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0"/>
  </bookViews>
  <sheets>
    <sheet name="算定体制等の届出書" sheetId="1" r:id="rId1"/>
  </sheets>
  <definedNames>
    <definedName name="_xlnm.Print_Area" localSheetId="0">'算定体制等の届出書'!$A$1:$AL$63</definedName>
  </definedNames>
  <calcPr fullCalcOnLoad="1"/>
</workbook>
</file>

<file path=xl/sharedStrings.xml><?xml version="1.0" encoding="utf-8"?>
<sst xmlns="http://schemas.openxmlformats.org/spreadsheetml/2006/main" count="248" uniqueCount="95">
  <si>
    <t>受付番号</t>
  </si>
  <si>
    <t>介護給付費算定に係る体制等に関する届出書</t>
  </si>
  <si>
    <t>所在地</t>
  </si>
  <si>
    <t>名称</t>
  </si>
  <si>
    <t>代表者名</t>
  </si>
  <si>
    <t>　このことについて、関係書類を添えて以下のとおり届け出ます。</t>
  </si>
  <si>
    <t>主たる事務所の所在地</t>
  </si>
  <si>
    <t>連 絡 先</t>
  </si>
  <si>
    <t>電話番号</t>
  </si>
  <si>
    <t>FAX番号</t>
  </si>
  <si>
    <t>事業所の状況</t>
  </si>
  <si>
    <t>主たる事業所の所在地以外の場所で一部実施する場合の出張所等の所在地</t>
  </si>
  <si>
    <t>届出を行う事業所の状況</t>
  </si>
  <si>
    <t>実施事業</t>
  </si>
  <si>
    <t>指　定
年月日</t>
  </si>
  <si>
    <t>異動等の区分</t>
  </si>
  <si>
    <r>
      <t xml:space="preserve">異動項目
</t>
    </r>
    <r>
      <rPr>
        <sz val="9"/>
        <rFont val="ＭＳ ゴシック"/>
        <family val="3"/>
      </rPr>
      <t>(※変更の場合)</t>
    </r>
  </si>
  <si>
    <r>
      <t>市町村が定める単位の有無</t>
    </r>
    <r>
      <rPr>
        <sz val="11"/>
        <rFont val="ＭＳ ゴシック"/>
        <family val="3"/>
      </rPr>
      <t xml:space="preserve">
(市町村記載)</t>
    </r>
  </si>
  <si>
    <t>夜間対応型訪問介護</t>
  </si>
  <si>
    <t>地域密着型通所介護</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</si>
  <si>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</si>
  <si>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</si>
  <si>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</si>
  <si>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</si>
  <si>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</si>
  <si>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</si>
  <si>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</si>
  <si>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</si>
  <si>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</si>
  <si>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</si>
  <si>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</si>
  <si>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</si>
  <si>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</si>
  <si>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</si>
  <si>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</si>
  <si>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</si>
  <si>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</si>
  <si>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</si>
  <si>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</si>
  <si>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</si>
  <si>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</si>
  <si>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</si>
  <si>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</si>
  <si>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</si>
  <si>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</si>
  <si>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</si>
  <si>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</si>
  <si>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</si>
  <si>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</si>
  <si>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</si>
  <si>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</si>
  <si>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</si>
  <si>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</si>
  <si>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（宛先）周　南　市　長</t>
  </si>
  <si>
    <t>周南市以外に指定を受けている場合（みなし指定を含む）</t>
  </si>
  <si>
    <t>同一所在地において行う事業等の種類</t>
  </si>
  <si>
    <t>フリガナ</t>
  </si>
  <si>
    <t>事業所・施設の名称</t>
  </si>
  <si>
    <t>　　5　「特記事項」欄には、異動の状況について具体的に記載してください。</t>
  </si>
  <si>
    <t>　　6　「主たる事業所の所在地以外の場所で一部実施する場合の出張所等の所在地」について、複数の出張所等を有する場合は、</t>
  </si>
  <si>
    <t>届出者</t>
  </si>
  <si>
    <t>日</t>
  </si>
  <si>
    <t>月</t>
  </si>
  <si>
    <t>年</t>
  </si>
  <si>
    <t>　　　その他該当する体制等、割引）を記載してください。</t>
  </si>
  <si>
    <t>　　4　「異動項目」欄には、「介護給付費算定に係る体制等状況一覧表」に掲げる項目（施設等の区分、人員配置区分、</t>
  </si>
  <si>
    <t>　(郵便番号　　　―　　　　)</t>
  </si>
  <si>
    <t>1新規</t>
  </si>
  <si>
    <t>2変更</t>
  </si>
  <si>
    <t>3終了</t>
  </si>
  <si>
    <t>1有</t>
  </si>
  <si>
    <t>2無</t>
  </si>
  <si>
    <t>異動(予定)年月日</t>
  </si>
  <si>
    <t>　　3　「異動等の区分」欄には、今回届出を行う事業所について該当する数字の横の□を■にしてください。</t>
  </si>
  <si>
    <t>令和</t>
  </si>
  <si>
    <t>〇</t>
  </si>
  <si>
    <t>周南市岐山通１－１</t>
  </si>
  <si>
    <t>株式会社　周南</t>
  </si>
  <si>
    <t>代表取締役　周南　太郎</t>
  </si>
  <si>
    <t>キョタクカイゴシエンジギョウショ　シュウナン</t>
  </si>
  <si>
    <t>居宅介護支援事業所　周南</t>
  </si>
  <si>
    <r>
      <t>　(郵便番号</t>
    </r>
    <r>
      <rPr>
        <sz val="11"/>
        <color indexed="10"/>
        <rFont val="ＭＳ ゴシック"/>
        <family val="3"/>
      </rPr>
      <t>７４５</t>
    </r>
    <r>
      <rPr>
        <sz val="11"/>
        <rFont val="ＭＳ ゴシック"/>
        <family val="3"/>
      </rPr>
      <t>―</t>
    </r>
    <r>
      <rPr>
        <sz val="11"/>
        <color indexed="10"/>
        <rFont val="ＭＳ ゴシック"/>
        <family val="3"/>
      </rPr>
      <t>××××</t>
    </r>
    <r>
      <rPr>
        <sz val="11"/>
        <rFont val="ＭＳ ゴシック"/>
        <family val="3"/>
      </rPr>
      <t>)</t>
    </r>
  </si>
  <si>
    <t>周南市富田１－１</t>
  </si>
  <si>
    <t>0834-XX-XXXX</t>
  </si>
  <si>
    <t>■</t>
  </si>
  <si>
    <t>□</t>
  </si>
  <si>
    <t>令和XX年X月X日</t>
  </si>
  <si>
    <t>その他該当する体制等</t>
  </si>
  <si>
    <t>特定事業所加算Ⅱ</t>
  </si>
  <si>
    <t>特定事業所加算Ⅲ</t>
  </si>
  <si>
    <t>　</t>
  </si>
  <si>
    <t>〇</t>
  </si>
  <si>
    <t>　　2　「実施事業」欄は、該当する事業の欄の「〇」を選択してください。</t>
  </si>
  <si>
    <t>介護予防支援</t>
  </si>
  <si>
    <t>＜地域密着型サービス事業者・地域密着型介護予防サービス事業者用＞＜居宅介護支援事業者用＞＜介護予防支援事業者用＞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</si>
</sst>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9"/>
      <name val="ＭＳ ゴシック"/>
      <family val="3"/>
    </font>
    <font>
      <sz val="8"/>
      <name val="ＭＳ ゴシック"/>
      <family val="3"/>
    </font>
    <font>
      <sz val="10.5"/>
      <name val="ＭＳ ゴシック"/>
      <family val="3"/>
    </font>
    <font>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style="thin"/>
      <bottom/>
    </border>
    <border>
      <left style="thin"/>
      <right/>
      <top style="double"/>
      <bottom style="thin"/>
    </border>
    <border>
      <left style="thin"/>
      <right style="dashed"/>
      <top style="thin"/>
      <bottom/>
    </border>
    <border>
      <left/>
      <right/>
      <top style="thin"/>
      <bottom style="thin"/>
    </border>
    <border>
      <left/>
      <right style="thin"/>
      <top style="thin"/>
      <bottom style="thin"/>
    </border>
    <border>
      <left style="dashed"/>
      <right style="dashed"/>
      <top style="thin"/>
      <bottom/>
    </border>
    <border>
      <left style="dashed"/>
      <right/>
      <top style="thin"/>
      <bottom/>
    </border>
    <border>
      <left style="thin"/>
      <right style="dashed"/>
      <top style="thin"/>
      <bottom style="thin"/>
    </border>
    <border>
      <left style="dashed"/>
      <right style="dashed"/>
      <top style="thin"/>
      <bottom style="thin"/>
    </border>
    <border>
      <left style="thin"/>
      <right/>
      <top style="thin"/>
      <bottom style="double"/>
    </border>
    <border>
      <left/>
      <right/>
      <top style="thin"/>
      <bottom style="double"/>
    </border>
    <border>
      <left/>
      <right style="thin"/>
      <top style="thin"/>
      <bottom style="double"/>
    </border>
    <border>
      <left/>
      <right/>
      <top style="double"/>
      <bottom style="thin"/>
    </border>
    <border>
      <left/>
      <right style="thin"/>
      <top style="double"/>
      <bottom style="thin"/>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ashed"/>
      <right/>
      <top style="thin"/>
      <bottom style="double"/>
    </border>
    <border>
      <left/>
      <right/>
      <top/>
      <bottom style="thin"/>
    </border>
    <border>
      <left/>
      <right style="dashed"/>
      <top/>
      <bottom style="thin"/>
    </border>
    <border>
      <left style="dashed"/>
      <right/>
      <top style="thin"/>
      <bottom style="thin"/>
    </border>
    <border>
      <left/>
      <right style="dashed"/>
      <top style="thin"/>
      <bottom style="thin"/>
    </border>
    <border>
      <left style="thin"/>
      <right style="thin"/>
      <top style="thin"/>
      <bottom/>
    </border>
    <border>
      <left style="thin"/>
      <right style="thin"/>
      <top/>
      <bottom/>
    </border>
    <border>
      <left/>
      <right/>
      <top style="thin"/>
      <bottom/>
    </border>
    <border>
      <left style="thin"/>
      <right/>
      <top/>
      <bottom/>
    </border>
    <border>
      <left/>
      <right style="thin"/>
      <top style="thin"/>
      <bottom/>
    </border>
    <border>
      <left/>
      <right style="thin"/>
      <top/>
      <bottom/>
    </border>
    <border>
      <left/>
      <right/>
      <top/>
      <bottom style="double"/>
    </border>
    <border>
      <left/>
      <right style="dashed"/>
      <top/>
      <bottom style="double"/>
    </border>
    <border>
      <left/>
      <right style="dashed"/>
      <top style="double"/>
      <bottom style="thin"/>
    </border>
    <border>
      <left style="dashed"/>
      <right/>
      <top style="double"/>
      <bottom style="thin"/>
    </border>
    <border>
      <left style="thin"/>
      <right/>
      <top/>
      <bottom style="thin"/>
    </border>
    <border>
      <left/>
      <right style="thin"/>
      <top/>
      <bottom style="thin"/>
    </border>
    <border>
      <left style="dashed"/>
      <right/>
      <top/>
      <bottom/>
    </border>
    <border>
      <left style="thin"/>
      <right/>
      <top style="dashed"/>
      <bottom/>
    </border>
    <border>
      <left/>
      <right/>
      <top style="dashed"/>
      <bottom/>
    </border>
    <border>
      <left/>
      <right style="thin"/>
      <top style="dashed"/>
      <bottom/>
    </border>
    <border>
      <left style="thin"/>
      <right/>
      <top style="thin"/>
      <bottom style="dashed"/>
    </border>
    <border>
      <left/>
      <right/>
      <top style="thin"/>
      <bottom style="dashed"/>
    </border>
    <border>
      <left/>
      <right style="thin"/>
      <top style="thin"/>
      <bottom style="dashed"/>
    </border>
    <border>
      <left style="thin"/>
      <right/>
      <top/>
      <bottom style="dashed"/>
    </border>
    <border>
      <left/>
      <right/>
      <top/>
      <bottom style="dashed"/>
    </border>
    <border>
      <left/>
      <right style="thin"/>
      <top/>
      <bottom style="dashed"/>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84">
    <xf numFmtId="0" fontId="0" fillId="0" borderId="0" xfId="0" applyAlignment="1">
      <alignment/>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xf>
    <xf numFmtId="0" fontId="2" fillId="0" borderId="10" xfId="0"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7" fillId="0" borderId="0" xfId="0" applyFont="1" applyAlignment="1">
      <alignment horizontal="justify" vertical="center"/>
    </xf>
    <xf numFmtId="0" fontId="4" fillId="0" borderId="0" xfId="0" applyFont="1" applyAlignment="1">
      <alignment horizontal="center" vertical="center"/>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0" xfId="0" applyFont="1" applyBorder="1" applyAlignment="1">
      <alignment vertical="center"/>
    </xf>
    <xf numFmtId="0" fontId="43" fillId="0" borderId="0" xfId="0" applyFont="1" applyAlignment="1">
      <alignment vertical="center"/>
    </xf>
    <xf numFmtId="0" fontId="43" fillId="0" borderId="10" xfId="0" applyFont="1" applyBorder="1" applyAlignment="1">
      <alignment horizontal="center" vertical="center"/>
    </xf>
    <xf numFmtId="0" fontId="43" fillId="0" borderId="13" xfId="0" applyFont="1" applyBorder="1" applyAlignment="1">
      <alignment horizontal="center" vertical="center" textRotation="255"/>
    </xf>
    <xf numFmtId="0" fontId="43" fillId="0" borderId="16" xfId="0" applyFont="1" applyBorder="1" applyAlignment="1">
      <alignment horizontal="center" vertical="center" wrapText="1"/>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wrapText="1"/>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left" vertical="center" wrapText="1"/>
    </xf>
    <xf numFmtId="0" fontId="2" fillId="0" borderId="10"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43" fillId="0" borderId="10"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15" xfId="0" applyFont="1" applyBorder="1" applyAlignment="1">
      <alignment horizontal="center"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0" xfId="0" applyFont="1" applyBorder="1" applyAlignment="1">
      <alignment horizontal="left" vertical="center" shrinkToFit="1"/>
    </xf>
    <xf numFmtId="0" fontId="2" fillId="0" borderId="30" xfId="0" applyFont="1" applyBorder="1" applyAlignment="1">
      <alignment vertical="center" shrinkToFit="1"/>
    </xf>
    <xf numFmtId="0" fontId="2" fillId="0" borderId="31" xfId="0" applyFont="1" applyBorder="1" applyAlignment="1">
      <alignment vertical="center" shrinkToFit="1"/>
    </xf>
    <xf numFmtId="0" fontId="2" fillId="0" borderId="3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4" xfId="0" applyFont="1" applyBorder="1" applyAlignment="1">
      <alignment horizontal="left" vertical="center" shrinkToFit="1"/>
    </xf>
    <xf numFmtId="0" fontId="2" fillId="0" borderId="33" xfId="0" applyFont="1" applyBorder="1" applyAlignment="1">
      <alignment horizontal="left"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2" fillId="0" borderId="14" xfId="0" applyFont="1" applyBorder="1" applyAlignment="1">
      <alignment horizontal="center" vertical="center" wrapText="1"/>
    </xf>
    <xf numFmtId="0" fontId="2" fillId="0" borderId="25" xfId="0" applyFont="1" applyBorder="1" applyAlignment="1">
      <alignment horizontal="left" vertical="center" wrapText="1"/>
    </xf>
    <xf numFmtId="0" fontId="2" fillId="0" borderId="34"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43" fillId="0" borderId="32" xfId="0" applyFont="1" applyBorder="1" applyAlignment="1">
      <alignment horizontal="center" vertical="center" wrapText="1"/>
    </xf>
    <xf numFmtId="0" fontId="43" fillId="0" borderId="15" xfId="0" applyFont="1" applyBorder="1" applyAlignment="1">
      <alignment horizontal="center" vertical="center" wrapText="1"/>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34"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43" fillId="0" borderId="11"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Alignment="1">
      <alignment horizontal="center" vertical="center" wrapText="1"/>
    </xf>
    <xf numFmtId="0" fontId="2" fillId="0" borderId="3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40" xfId="0" applyFont="1" applyBorder="1" applyAlignment="1">
      <alignment horizontal="left" vertical="center" shrinkToFit="1"/>
    </xf>
    <xf numFmtId="0" fontId="2" fillId="0" borderId="40" xfId="0" applyFont="1" applyBorder="1" applyAlignment="1">
      <alignment vertical="center" shrinkToFit="1"/>
    </xf>
    <xf numFmtId="0" fontId="2" fillId="0" borderId="41" xfId="0" applyFont="1" applyBorder="1" applyAlignment="1">
      <alignment vertical="center" shrinkToFit="1"/>
    </xf>
    <xf numFmtId="0" fontId="2" fillId="0" borderId="11" xfId="0" applyFont="1" applyBorder="1" applyAlignment="1">
      <alignment horizontal="center" vertical="center" wrapText="1"/>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2" fillId="0" borderId="2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39" xfId="0" applyFont="1" applyBorder="1" applyAlignment="1">
      <alignment horizontal="center" vertical="center" textRotation="255" wrapText="1"/>
    </xf>
    <xf numFmtId="0" fontId="2" fillId="0" borderId="23"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12"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 fillId="0" borderId="1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4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vertical="center" shrinkToFit="1"/>
    </xf>
    <xf numFmtId="0" fontId="2" fillId="0" borderId="33" xfId="0" applyFont="1" applyBorder="1" applyAlignment="1">
      <alignment vertical="center" shrinkToFit="1"/>
    </xf>
    <xf numFmtId="0" fontId="2" fillId="0" borderId="33" xfId="0" applyFont="1" applyBorder="1" applyAlignment="1">
      <alignment horizontal="left" vertical="center"/>
    </xf>
    <xf numFmtId="0" fontId="43" fillId="0" borderId="10" xfId="0" applyFont="1" applyBorder="1" applyAlignment="1">
      <alignment horizontal="justify" vertical="center" shrinkToFit="1"/>
    </xf>
    <xf numFmtId="0" fontId="2" fillId="0" borderId="14" xfId="0" applyFont="1" applyBorder="1" applyAlignment="1">
      <alignment horizontal="justify" vertical="center" shrinkToFit="1"/>
    </xf>
    <xf numFmtId="0" fontId="2" fillId="0" borderId="15" xfId="0" applyFont="1" applyBorder="1" applyAlignment="1">
      <alignment horizontal="justify" vertical="center" shrinkToFit="1"/>
    </xf>
    <xf numFmtId="0" fontId="2" fillId="0" borderId="11"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8" xfId="0" applyFont="1" applyBorder="1" applyAlignment="1">
      <alignment horizontal="center"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0" fontId="2" fillId="0" borderId="11" xfId="0" applyFont="1" applyBorder="1" applyAlignment="1">
      <alignment horizontal="justify" vertical="center" shrinkToFit="1"/>
    </xf>
    <xf numFmtId="0" fontId="2" fillId="0" borderId="36" xfId="0" applyFont="1" applyBorder="1" applyAlignment="1">
      <alignment horizontal="justify" vertical="center" shrinkToFit="1"/>
    </xf>
    <xf numFmtId="0" fontId="2" fillId="0" borderId="38" xfId="0" applyFont="1" applyBorder="1" applyAlignment="1">
      <alignment horizontal="justify" vertical="center" shrinkToFit="1"/>
    </xf>
    <xf numFmtId="0" fontId="2" fillId="0" borderId="3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9"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44" xfId="0" applyFont="1" applyBorder="1" applyAlignment="1">
      <alignment horizontal="center" vertical="center"/>
    </xf>
    <xf numFmtId="0" fontId="2" fillId="0" borderId="30" xfId="0" applyFont="1" applyBorder="1" applyAlignment="1">
      <alignment horizontal="center" vertical="center"/>
    </xf>
    <xf numFmtId="0" fontId="2" fillId="0" borderId="45" xfId="0" applyFont="1" applyBorder="1" applyAlignment="1">
      <alignment horizontal="center" vertical="center"/>
    </xf>
    <xf numFmtId="0" fontId="2" fillId="0" borderId="1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1" xfId="0" applyFont="1" applyBorder="1" applyAlignment="1">
      <alignment horizontal="center" vertical="center"/>
    </xf>
    <xf numFmtId="0" fontId="2" fillId="33" borderId="10"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vertical="center"/>
    </xf>
    <xf numFmtId="0" fontId="2" fillId="0" borderId="0" xfId="0" applyFont="1" applyAlignment="1">
      <alignment horizontal="distributed" vertical="center"/>
    </xf>
    <xf numFmtId="0" fontId="0" fillId="0" borderId="0" xfId="0" applyAlignment="1">
      <alignment horizontal="distributed" vertical="center"/>
    </xf>
    <xf numFmtId="0" fontId="6" fillId="0" borderId="11" xfId="0" applyFont="1" applyBorder="1" applyAlignment="1">
      <alignment horizontal="center" vertical="center" wrapText="1" shrinkToFit="1"/>
    </xf>
    <xf numFmtId="0" fontId="0" fillId="0" borderId="44" xfId="0" applyBorder="1" applyAlignment="1">
      <alignment horizontal="center" vertical="center" shrinkToFit="1"/>
    </xf>
    <xf numFmtId="0" fontId="0" fillId="0" borderId="30" xfId="0" applyBorder="1" applyAlignment="1">
      <alignment horizontal="center" vertical="center" shrinkToFit="1"/>
    </xf>
    <xf numFmtId="0" fontId="0" fillId="0" borderId="45" xfId="0" applyBorder="1" applyAlignment="1">
      <alignment horizontal="center" vertical="center" shrinkToFit="1"/>
    </xf>
    <xf numFmtId="0" fontId="43" fillId="0" borderId="47" xfId="0" applyFont="1" applyBorder="1" applyAlignment="1">
      <alignment horizontal="left" vertical="center" shrinkToFit="1"/>
    </xf>
    <xf numFmtId="0" fontId="2" fillId="0" borderId="48" xfId="0" applyFont="1" applyBorder="1" applyAlignment="1">
      <alignment horizontal="left" vertical="center" shrinkToFit="1"/>
    </xf>
    <xf numFmtId="0" fontId="2" fillId="0" borderId="49"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45" xfId="0" applyFont="1" applyBorder="1" applyAlignment="1">
      <alignment horizontal="left" vertical="center" shrinkToFi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43" fillId="0" borderId="50" xfId="0" applyFont="1" applyBorder="1" applyAlignment="1">
      <alignment horizontal="left" vertical="center" shrinkToFit="1"/>
    </xf>
    <xf numFmtId="0" fontId="43" fillId="0" borderId="51" xfId="0" applyFont="1" applyBorder="1" applyAlignment="1">
      <alignment horizontal="left" vertical="center" shrinkToFit="1"/>
    </xf>
    <xf numFmtId="0" fontId="43" fillId="0" borderId="52" xfId="0" applyFont="1" applyBorder="1" applyAlignment="1">
      <alignment horizontal="left" vertical="center" shrinkToFit="1"/>
    </xf>
    <xf numFmtId="0" fontId="43" fillId="0" borderId="53" xfId="0" applyFont="1" applyBorder="1" applyAlignment="1">
      <alignment horizontal="left" vertical="center" shrinkToFit="1"/>
    </xf>
    <xf numFmtId="0" fontId="43" fillId="0" borderId="54" xfId="0" applyFont="1" applyBorder="1" applyAlignment="1">
      <alignment horizontal="left" vertical="center" shrinkToFit="1"/>
    </xf>
    <xf numFmtId="0" fontId="43" fillId="0" borderId="55" xfId="0" applyFont="1" applyBorder="1" applyAlignment="1">
      <alignment horizontal="left" vertical="center" shrinkToFit="1"/>
    </xf>
    <xf numFmtId="0" fontId="2" fillId="0" borderId="53" xfId="0" applyFont="1" applyBorder="1" applyAlignment="1">
      <alignment horizontal="left" vertical="center" shrinkToFit="1"/>
    </xf>
    <xf numFmtId="0" fontId="2" fillId="0" borderId="54" xfId="0" applyFont="1" applyBorder="1" applyAlignment="1">
      <alignment horizontal="left" vertical="center" shrinkToFit="1"/>
    </xf>
    <xf numFmtId="0" fontId="2" fillId="0" borderId="55" xfId="0" applyFont="1" applyBorder="1" applyAlignment="1">
      <alignment horizontal="left" vertical="center" shrinkToFi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5" xfId="0" applyFont="1" applyBorder="1" applyAlignment="1">
      <alignment horizontal="center" vertical="center" wrapText="1"/>
    </xf>
    <xf numFmtId="0" fontId="43" fillId="0" borderId="0" xfId="0" applyFont="1" applyAlignment="1">
      <alignment horizontal="center" vertical="center"/>
    </xf>
    <xf numFmtId="0" fontId="43" fillId="0" borderId="0" xfId="0" applyFont="1" applyAlignment="1">
      <alignment horizontal="left" vertical="center" shrinkToFit="1"/>
    </xf>
    <xf numFmtId="0" fontId="2" fillId="0" borderId="0" xfId="0" applyFont="1" applyAlignment="1">
      <alignment horizontal="left" vertical="center"/>
    </xf>
    <xf numFmtId="0" fontId="2" fillId="0" borderId="0" xfId="0" applyFont="1" applyAlignment="1">
      <alignment vertical="center"/>
    </xf>
    <xf numFmtId="0" fontId="2" fillId="0" borderId="56" xfId="0" applyFont="1" applyBorder="1" applyAlignment="1">
      <alignment horizontal="center" vertical="center" textRotation="255"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84"/>
  <sheetViews>
    <sheetView tabSelected="1" view="pageBreakPreview" zoomScaleSheetLayoutView="100" zoomScalePageLayoutView="0" workbookViewId="0" topLeftCell="A31">
      <selection activeCell="K17" sqref="K17:AL18"/>
    </sheetView>
  </sheetViews>
  <sheetFormatPr defaultColWidth="9.00390625" defaultRowHeight="13.5"/>
  <cols>
    <col min="1" max="1" width="4.25390625" style="2" customWidth="1"/>
    <col min="2" max="2" width="3.375" style="2" customWidth="1"/>
    <col min="3" max="3" width="0.5" style="2" customWidth="1"/>
    <col min="4" max="11" width="3.25390625" style="2" customWidth="1"/>
    <col min="12" max="26" width="3.125" style="2" customWidth="1"/>
    <col min="27" max="38" width="3.25390625" style="2" customWidth="1"/>
    <col min="39" max="39" width="3.125" style="2" customWidth="1"/>
    <col min="40" max="40" width="9.00390625" style="1" customWidth="1"/>
    <col min="41" max="16384" width="9.00390625" style="2" customWidth="1"/>
  </cols>
  <sheetData>
    <row r="1" spans="1:40" ht="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N1" s="2"/>
    </row>
    <row r="2" spans="27:39" ht="14.25" customHeight="1">
      <c r="AA2" s="46" t="s">
        <v>0</v>
      </c>
      <c r="AB2" s="71"/>
      <c r="AC2" s="71"/>
      <c r="AD2" s="61"/>
      <c r="AE2" s="144"/>
      <c r="AF2" s="145"/>
      <c r="AG2" s="145"/>
      <c r="AH2" s="145"/>
      <c r="AI2" s="145"/>
      <c r="AJ2" s="145"/>
      <c r="AK2" s="145"/>
      <c r="AL2" s="146"/>
      <c r="AM2" s="3"/>
    </row>
    <row r="3" ht="13.5">
      <c r="AN3" s="4"/>
    </row>
    <row r="4" spans="1:40" ht="13.5">
      <c r="A4" s="147" t="s">
        <v>1</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N4" s="2"/>
    </row>
    <row r="5" spans="1:40" ht="13.5">
      <c r="A5" s="148" t="s">
        <v>94</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N5" s="2"/>
    </row>
    <row r="6" spans="1:40" ht="13.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N6" s="2"/>
    </row>
    <row r="7" spans="29:40" ht="13.5" customHeight="1">
      <c r="AC7" s="1"/>
      <c r="AE7" s="179" t="s">
        <v>74</v>
      </c>
      <c r="AF7" s="179"/>
      <c r="AG7" s="31" t="s">
        <v>75</v>
      </c>
      <c r="AH7" s="2" t="s">
        <v>63</v>
      </c>
      <c r="AI7" s="31" t="s">
        <v>75</v>
      </c>
      <c r="AJ7" s="2" t="s">
        <v>62</v>
      </c>
      <c r="AK7" s="31" t="s">
        <v>75</v>
      </c>
      <c r="AL7" s="2" t="s">
        <v>61</v>
      </c>
      <c r="AN7" s="2"/>
    </row>
    <row r="8" spans="1:40" ht="13.5">
      <c r="A8" s="147" t="s">
        <v>53</v>
      </c>
      <c r="B8" s="147"/>
      <c r="C8" s="147"/>
      <c r="D8" s="147"/>
      <c r="E8" s="147"/>
      <c r="F8" s="147"/>
      <c r="G8" s="147"/>
      <c r="H8" s="147"/>
      <c r="I8" s="147"/>
      <c r="J8" s="5"/>
      <c r="K8" s="5"/>
      <c r="L8" s="5"/>
      <c r="M8" s="5"/>
      <c r="N8" s="5"/>
      <c r="O8" s="5"/>
      <c r="P8" s="5"/>
      <c r="Q8" s="5"/>
      <c r="R8" s="5"/>
      <c r="S8" s="5"/>
      <c r="AN8" s="2"/>
    </row>
    <row r="9" spans="1:40" ht="13.5">
      <c r="A9" s="5"/>
      <c r="B9" s="5"/>
      <c r="C9" s="5"/>
      <c r="D9" s="5"/>
      <c r="E9" s="5"/>
      <c r="F9" s="5"/>
      <c r="G9" s="5"/>
      <c r="H9" s="5"/>
      <c r="I9" s="5"/>
      <c r="J9" s="5"/>
      <c r="K9" s="5"/>
      <c r="L9" s="5"/>
      <c r="M9" s="5"/>
      <c r="N9" s="5"/>
      <c r="O9" s="5"/>
      <c r="P9" s="5"/>
      <c r="Q9" s="5"/>
      <c r="R9" s="5"/>
      <c r="S9" s="5"/>
      <c r="AN9" s="2"/>
    </row>
    <row r="10" spans="1:40" ht="15.75" customHeight="1">
      <c r="A10" s="5"/>
      <c r="B10" s="5"/>
      <c r="C10" s="5"/>
      <c r="D10" s="5"/>
      <c r="E10" s="5"/>
      <c r="F10" s="5"/>
      <c r="G10" s="5"/>
      <c r="H10" s="5"/>
      <c r="I10" s="5"/>
      <c r="J10" s="5"/>
      <c r="K10" s="5"/>
      <c r="L10" s="5"/>
      <c r="M10" s="5"/>
      <c r="N10" s="5"/>
      <c r="O10" s="5"/>
      <c r="P10" s="5"/>
      <c r="Q10" s="5"/>
      <c r="R10" s="92" t="s">
        <v>60</v>
      </c>
      <c r="S10" s="149"/>
      <c r="T10" s="149"/>
      <c r="U10" s="150" t="s">
        <v>2</v>
      </c>
      <c r="V10" s="151"/>
      <c r="W10" s="151"/>
      <c r="X10" s="151"/>
      <c r="Y10" s="151"/>
      <c r="AA10" s="180" t="s">
        <v>76</v>
      </c>
      <c r="AB10" s="180"/>
      <c r="AC10" s="180"/>
      <c r="AD10" s="180"/>
      <c r="AE10" s="180"/>
      <c r="AF10" s="180"/>
      <c r="AG10" s="180"/>
      <c r="AH10" s="180"/>
      <c r="AI10" s="180"/>
      <c r="AJ10" s="180"/>
      <c r="AK10" s="180"/>
      <c r="AN10" s="2"/>
    </row>
    <row r="11" spans="1:40" ht="15.75" customHeight="1">
      <c r="A11" s="5"/>
      <c r="B11" s="5"/>
      <c r="C11" s="5"/>
      <c r="D11" s="5"/>
      <c r="E11" s="5"/>
      <c r="F11" s="5"/>
      <c r="G11" s="5"/>
      <c r="H11" s="5"/>
      <c r="I11" s="5"/>
      <c r="J11" s="5"/>
      <c r="K11" s="5"/>
      <c r="L11" s="5"/>
      <c r="M11" s="5"/>
      <c r="N11" s="5"/>
      <c r="O11" s="5"/>
      <c r="P11" s="5"/>
      <c r="Q11" s="5"/>
      <c r="R11" s="149"/>
      <c r="S11" s="149"/>
      <c r="T11" s="149"/>
      <c r="U11" s="150" t="s">
        <v>3</v>
      </c>
      <c r="V11" s="151"/>
      <c r="W11" s="151"/>
      <c r="X11" s="151"/>
      <c r="Y11" s="151"/>
      <c r="AA11" s="180" t="s">
        <v>77</v>
      </c>
      <c r="AB11" s="180"/>
      <c r="AC11" s="180"/>
      <c r="AD11" s="180"/>
      <c r="AE11" s="180"/>
      <c r="AF11" s="180"/>
      <c r="AG11" s="180"/>
      <c r="AH11" s="180"/>
      <c r="AI11" s="180"/>
      <c r="AJ11" s="180"/>
      <c r="AK11" s="180"/>
      <c r="AN11" s="2"/>
    </row>
    <row r="12" spans="1:40" ht="15.75" customHeight="1">
      <c r="A12" s="5"/>
      <c r="B12" s="5"/>
      <c r="C12" s="5"/>
      <c r="D12" s="5"/>
      <c r="E12" s="5"/>
      <c r="F12" s="5"/>
      <c r="G12" s="5"/>
      <c r="H12" s="5"/>
      <c r="I12" s="5"/>
      <c r="J12" s="5"/>
      <c r="K12" s="5"/>
      <c r="L12" s="5"/>
      <c r="M12" s="5"/>
      <c r="N12" s="5"/>
      <c r="O12" s="5"/>
      <c r="P12" s="5"/>
      <c r="Q12" s="5"/>
      <c r="R12" s="149"/>
      <c r="S12" s="149"/>
      <c r="T12" s="149"/>
      <c r="U12" s="150" t="s">
        <v>4</v>
      </c>
      <c r="V12" s="151"/>
      <c r="W12" s="151"/>
      <c r="X12" s="151"/>
      <c r="Y12" s="151"/>
      <c r="AA12" s="180" t="s">
        <v>78</v>
      </c>
      <c r="AB12" s="180"/>
      <c r="AC12" s="180"/>
      <c r="AD12" s="180"/>
      <c r="AE12" s="180"/>
      <c r="AF12" s="180"/>
      <c r="AG12" s="180"/>
      <c r="AH12" s="180"/>
      <c r="AI12" s="180"/>
      <c r="AJ12" s="180"/>
      <c r="AK12" s="180"/>
      <c r="AN12" s="2"/>
    </row>
    <row r="13" spans="29:40" ht="13.5" customHeight="1">
      <c r="AC13" s="1"/>
      <c r="AN13" s="2"/>
    </row>
    <row r="14" spans="1:40" ht="13.5">
      <c r="A14" s="181" t="s">
        <v>5</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N14" s="2"/>
    </row>
    <row r="15" spans="2:40" ht="13.5" customHeight="1">
      <c r="B15" s="1"/>
      <c r="C15" s="1"/>
      <c r="AN15" s="2"/>
    </row>
    <row r="16" spans="1:40" ht="18.75" customHeight="1">
      <c r="A16" s="73" t="s">
        <v>10</v>
      </c>
      <c r="B16" s="161" t="s">
        <v>56</v>
      </c>
      <c r="C16" s="162"/>
      <c r="D16" s="162"/>
      <c r="E16" s="162"/>
      <c r="F16" s="162"/>
      <c r="G16" s="162"/>
      <c r="H16" s="162"/>
      <c r="I16" s="162"/>
      <c r="J16" s="163"/>
      <c r="K16" s="164" t="s">
        <v>79</v>
      </c>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6"/>
      <c r="AN16" s="2"/>
    </row>
    <row r="17" spans="1:40" ht="18.75" customHeight="1">
      <c r="A17" s="74"/>
      <c r="B17" s="173" t="s">
        <v>57</v>
      </c>
      <c r="C17" s="174"/>
      <c r="D17" s="174"/>
      <c r="E17" s="174"/>
      <c r="F17" s="174"/>
      <c r="G17" s="174"/>
      <c r="H17" s="174"/>
      <c r="I17" s="174"/>
      <c r="J17" s="175"/>
      <c r="K17" s="156" t="s">
        <v>80</v>
      </c>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8"/>
      <c r="AN17" s="2"/>
    </row>
    <row r="18" spans="1:40" ht="18.75" customHeight="1">
      <c r="A18" s="74"/>
      <c r="B18" s="176"/>
      <c r="C18" s="177"/>
      <c r="D18" s="177"/>
      <c r="E18" s="177"/>
      <c r="F18" s="177"/>
      <c r="G18" s="177"/>
      <c r="H18" s="177"/>
      <c r="I18" s="177"/>
      <c r="J18" s="178"/>
      <c r="K18" s="159"/>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160"/>
      <c r="AN18" s="2"/>
    </row>
    <row r="19" spans="1:40" ht="18.75" customHeight="1">
      <c r="A19" s="74"/>
      <c r="B19" s="98" t="s">
        <v>6</v>
      </c>
      <c r="C19" s="87"/>
      <c r="D19" s="87"/>
      <c r="E19" s="87"/>
      <c r="F19" s="87"/>
      <c r="G19" s="87"/>
      <c r="H19" s="87"/>
      <c r="I19" s="87"/>
      <c r="J19" s="88"/>
      <c r="K19" s="126" t="s">
        <v>81</v>
      </c>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8"/>
      <c r="AN19" s="2"/>
    </row>
    <row r="20" spans="1:40" ht="18.75" customHeight="1">
      <c r="A20" s="74"/>
      <c r="B20" s="89"/>
      <c r="C20" s="90"/>
      <c r="D20" s="90"/>
      <c r="E20" s="90"/>
      <c r="F20" s="90"/>
      <c r="G20" s="90"/>
      <c r="H20" s="90"/>
      <c r="I20" s="90"/>
      <c r="J20" s="91"/>
      <c r="K20" s="167" t="s">
        <v>82</v>
      </c>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9"/>
      <c r="AN20" s="2"/>
    </row>
    <row r="21" spans="1:40" ht="18.75" customHeight="1">
      <c r="A21" s="74"/>
      <c r="B21" s="89"/>
      <c r="C21" s="90"/>
      <c r="D21" s="90"/>
      <c r="E21" s="90"/>
      <c r="F21" s="90"/>
      <c r="G21" s="90"/>
      <c r="H21" s="90"/>
      <c r="I21" s="90"/>
      <c r="J21" s="91"/>
      <c r="K21" s="129"/>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1"/>
      <c r="AN21" s="2"/>
    </row>
    <row r="22" spans="1:40" ht="18.75" customHeight="1">
      <c r="A22" s="74"/>
      <c r="B22" s="46" t="s">
        <v>7</v>
      </c>
      <c r="C22" s="71"/>
      <c r="D22" s="71"/>
      <c r="E22" s="71"/>
      <c r="F22" s="71"/>
      <c r="G22" s="71"/>
      <c r="H22" s="71"/>
      <c r="I22" s="71"/>
      <c r="J22" s="61"/>
      <c r="K22" s="62" t="s">
        <v>8</v>
      </c>
      <c r="L22" s="63"/>
      <c r="M22" s="63"/>
      <c r="N22" s="63"/>
      <c r="O22" s="64"/>
      <c r="P22" s="118" t="s">
        <v>83</v>
      </c>
      <c r="Q22" s="119"/>
      <c r="R22" s="119"/>
      <c r="S22" s="119"/>
      <c r="T22" s="119"/>
      <c r="U22" s="119"/>
      <c r="V22" s="119"/>
      <c r="W22" s="119"/>
      <c r="X22" s="119"/>
      <c r="Y22" s="119"/>
      <c r="Z22" s="120"/>
      <c r="AA22" s="121" t="s">
        <v>9</v>
      </c>
      <c r="AB22" s="122"/>
      <c r="AC22" s="122"/>
      <c r="AD22" s="123"/>
      <c r="AE22" s="118" t="s">
        <v>83</v>
      </c>
      <c r="AF22" s="124"/>
      <c r="AG22" s="124"/>
      <c r="AH22" s="124"/>
      <c r="AI22" s="124"/>
      <c r="AJ22" s="124"/>
      <c r="AK22" s="124"/>
      <c r="AL22" s="125"/>
      <c r="AN22" s="2"/>
    </row>
    <row r="23" spans="1:40" ht="18.75" customHeight="1">
      <c r="A23" s="74"/>
      <c r="B23" s="72" t="s">
        <v>11</v>
      </c>
      <c r="C23" s="72"/>
      <c r="D23" s="72"/>
      <c r="E23" s="72"/>
      <c r="F23" s="72"/>
      <c r="G23" s="72"/>
      <c r="H23" s="72"/>
      <c r="I23" s="72"/>
      <c r="J23" s="72"/>
      <c r="K23" s="126" t="s">
        <v>66</v>
      </c>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8"/>
      <c r="AN23" s="2"/>
    </row>
    <row r="24" spans="1:40" ht="18.75" customHeight="1">
      <c r="A24" s="74"/>
      <c r="B24" s="72"/>
      <c r="C24" s="72"/>
      <c r="D24" s="72"/>
      <c r="E24" s="72"/>
      <c r="F24" s="72"/>
      <c r="G24" s="72"/>
      <c r="H24" s="72"/>
      <c r="I24" s="72"/>
      <c r="J24" s="72"/>
      <c r="K24" s="170"/>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2"/>
      <c r="AN24" s="2"/>
    </row>
    <row r="25" spans="1:40" ht="18.75" customHeight="1">
      <c r="A25" s="74"/>
      <c r="B25" s="72"/>
      <c r="C25" s="72"/>
      <c r="D25" s="72"/>
      <c r="E25" s="72"/>
      <c r="F25" s="72"/>
      <c r="G25" s="72"/>
      <c r="H25" s="72"/>
      <c r="I25" s="72"/>
      <c r="J25" s="72"/>
      <c r="K25" s="129"/>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1"/>
      <c r="AN25" s="2"/>
    </row>
    <row r="26" spans="1:40" ht="18.75" customHeight="1">
      <c r="A26" s="74"/>
      <c r="B26" s="41" t="s">
        <v>7</v>
      </c>
      <c r="C26" s="41"/>
      <c r="D26" s="41"/>
      <c r="E26" s="41"/>
      <c r="F26" s="41"/>
      <c r="G26" s="41"/>
      <c r="H26" s="41"/>
      <c r="I26" s="41"/>
      <c r="J26" s="41"/>
      <c r="K26" s="62" t="s">
        <v>8</v>
      </c>
      <c r="L26" s="63"/>
      <c r="M26" s="63"/>
      <c r="N26" s="63"/>
      <c r="O26" s="64"/>
      <c r="P26" s="132"/>
      <c r="Q26" s="65"/>
      <c r="R26" s="65"/>
      <c r="S26" s="65"/>
      <c r="T26" s="65"/>
      <c r="U26" s="65"/>
      <c r="V26" s="65"/>
      <c r="W26" s="65"/>
      <c r="X26" s="65"/>
      <c r="Y26" s="65"/>
      <c r="Z26" s="133"/>
      <c r="AA26" s="121" t="s">
        <v>9</v>
      </c>
      <c r="AB26" s="122"/>
      <c r="AC26" s="122"/>
      <c r="AD26" s="123"/>
      <c r="AE26" s="132"/>
      <c r="AF26" s="65"/>
      <c r="AG26" s="65"/>
      <c r="AH26" s="65"/>
      <c r="AI26" s="65"/>
      <c r="AJ26" s="65"/>
      <c r="AK26" s="65"/>
      <c r="AL26" s="133"/>
      <c r="AN26" s="2"/>
    </row>
    <row r="27" spans="1:40" ht="18.75" customHeight="1">
      <c r="A27" s="73" t="s">
        <v>12</v>
      </c>
      <c r="B27" s="134" t="s">
        <v>55</v>
      </c>
      <c r="C27" s="134"/>
      <c r="D27" s="134"/>
      <c r="E27" s="134"/>
      <c r="F27" s="134"/>
      <c r="G27" s="134"/>
      <c r="H27" s="134"/>
      <c r="I27" s="134"/>
      <c r="J27" s="134"/>
      <c r="K27" s="134"/>
      <c r="L27" s="141" t="s">
        <v>13</v>
      </c>
      <c r="M27" s="88"/>
      <c r="N27" s="98" t="s">
        <v>14</v>
      </c>
      <c r="O27" s="136"/>
      <c r="P27" s="137"/>
      <c r="Q27" s="143" t="s">
        <v>15</v>
      </c>
      <c r="R27" s="136"/>
      <c r="S27" s="136"/>
      <c r="T27" s="136"/>
      <c r="U27" s="136"/>
      <c r="V27" s="136"/>
      <c r="W27" s="136"/>
      <c r="X27" s="136"/>
      <c r="Y27" s="137"/>
      <c r="Z27" s="98" t="s">
        <v>72</v>
      </c>
      <c r="AA27" s="136"/>
      <c r="AB27" s="137"/>
      <c r="AC27" s="98" t="s">
        <v>16</v>
      </c>
      <c r="AD27" s="136"/>
      <c r="AE27" s="136"/>
      <c r="AF27" s="137"/>
      <c r="AG27" s="152" t="s">
        <v>17</v>
      </c>
      <c r="AH27" s="122"/>
      <c r="AI27" s="122"/>
      <c r="AJ27" s="122"/>
      <c r="AK27" s="122"/>
      <c r="AL27" s="123"/>
      <c r="AN27" s="2"/>
    </row>
    <row r="28" spans="1:40" ht="18.75" customHeight="1">
      <c r="A28" s="74"/>
      <c r="B28" s="135"/>
      <c r="C28" s="135"/>
      <c r="D28" s="135"/>
      <c r="E28" s="135"/>
      <c r="F28" s="135"/>
      <c r="G28" s="135"/>
      <c r="H28" s="135"/>
      <c r="I28" s="135"/>
      <c r="J28" s="135"/>
      <c r="K28" s="135"/>
      <c r="L28" s="142"/>
      <c r="M28" s="91"/>
      <c r="N28" s="138"/>
      <c r="O28" s="139"/>
      <c r="P28" s="140"/>
      <c r="Q28" s="138"/>
      <c r="R28" s="139"/>
      <c r="S28" s="139"/>
      <c r="T28" s="139"/>
      <c r="U28" s="139"/>
      <c r="V28" s="139"/>
      <c r="W28" s="139"/>
      <c r="X28" s="139"/>
      <c r="Y28" s="140"/>
      <c r="Z28" s="138"/>
      <c r="AA28" s="139"/>
      <c r="AB28" s="140"/>
      <c r="AC28" s="138"/>
      <c r="AD28" s="139"/>
      <c r="AE28" s="139"/>
      <c r="AF28" s="140"/>
      <c r="AG28" s="153"/>
      <c r="AH28" s="154"/>
      <c r="AI28" s="154"/>
      <c r="AJ28" s="154"/>
      <c r="AK28" s="154"/>
      <c r="AL28" s="155"/>
      <c r="AN28" s="2"/>
    </row>
    <row r="29" spans="1:40" ht="18.75" customHeight="1">
      <c r="A29" s="74"/>
      <c r="B29" s="104"/>
      <c r="C29" s="6"/>
      <c r="D29" s="43" t="s">
        <v>18</v>
      </c>
      <c r="E29" s="43"/>
      <c r="F29" s="43"/>
      <c r="G29" s="43"/>
      <c r="H29" s="43"/>
      <c r="I29" s="43"/>
      <c r="J29" s="43"/>
      <c r="K29" s="117"/>
      <c r="L29" s="60" t="s">
        <v>90</v>
      </c>
      <c r="M29" s="61"/>
      <c r="N29" s="46"/>
      <c r="O29" s="47"/>
      <c r="P29" s="48"/>
      <c r="Q29" s="23" t="s">
        <v>85</v>
      </c>
      <c r="R29" s="11" t="s">
        <v>67</v>
      </c>
      <c r="S29" s="11"/>
      <c r="T29" s="23" t="s">
        <v>85</v>
      </c>
      <c r="U29" s="11" t="s">
        <v>68</v>
      </c>
      <c r="V29" s="11"/>
      <c r="W29" s="23" t="s">
        <v>85</v>
      </c>
      <c r="X29" s="11" t="s">
        <v>69</v>
      </c>
      <c r="Y29" s="12"/>
      <c r="Z29" s="38"/>
      <c r="AA29" s="67"/>
      <c r="AB29" s="68"/>
      <c r="AC29" s="38"/>
      <c r="AD29" s="67"/>
      <c r="AE29" s="67"/>
      <c r="AF29" s="68"/>
      <c r="AG29" s="23" t="s">
        <v>85</v>
      </c>
      <c r="AH29" s="11" t="s">
        <v>70</v>
      </c>
      <c r="AI29" s="11"/>
      <c r="AJ29" s="23" t="s">
        <v>85</v>
      </c>
      <c r="AK29" s="12" t="s">
        <v>71</v>
      </c>
      <c r="AL29" s="12"/>
      <c r="AN29" s="2"/>
    </row>
    <row r="30" spans="1:40" ht="18.75" customHeight="1">
      <c r="A30" s="74"/>
      <c r="B30" s="104"/>
      <c r="C30" s="6"/>
      <c r="D30" s="43" t="s">
        <v>19</v>
      </c>
      <c r="E30" s="43"/>
      <c r="F30" s="43"/>
      <c r="G30" s="43"/>
      <c r="H30" s="43"/>
      <c r="I30" s="43"/>
      <c r="J30" s="43"/>
      <c r="K30" s="117"/>
      <c r="L30" s="60" t="s">
        <v>90</v>
      </c>
      <c r="M30" s="61"/>
      <c r="N30" s="46"/>
      <c r="O30" s="71"/>
      <c r="P30" s="61"/>
      <c r="Q30" s="23" t="s">
        <v>85</v>
      </c>
      <c r="R30" s="11" t="s">
        <v>67</v>
      </c>
      <c r="S30" s="11"/>
      <c r="T30" s="23" t="s">
        <v>85</v>
      </c>
      <c r="U30" s="11" t="s">
        <v>68</v>
      </c>
      <c r="V30" s="11"/>
      <c r="W30" s="23" t="s">
        <v>85</v>
      </c>
      <c r="X30" s="11" t="s">
        <v>69</v>
      </c>
      <c r="Y30" s="12"/>
      <c r="Z30" s="38"/>
      <c r="AA30" s="67"/>
      <c r="AB30" s="68"/>
      <c r="AC30" s="38"/>
      <c r="AD30" s="67"/>
      <c r="AE30" s="67"/>
      <c r="AF30" s="68"/>
      <c r="AG30" s="23" t="s">
        <v>85</v>
      </c>
      <c r="AH30" s="11" t="s">
        <v>70</v>
      </c>
      <c r="AI30" s="11"/>
      <c r="AJ30" s="23" t="s">
        <v>85</v>
      </c>
      <c r="AK30" s="12" t="s">
        <v>71</v>
      </c>
      <c r="AL30" s="12"/>
      <c r="AN30" s="2"/>
    </row>
    <row r="31" spans="1:40" ht="18.75" customHeight="1">
      <c r="A31" s="74"/>
      <c r="B31" s="104"/>
      <c r="C31" s="6"/>
      <c r="D31" s="43" t="s">
        <v>20</v>
      </c>
      <c r="E31" s="43"/>
      <c r="F31" s="43"/>
      <c r="G31" s="43"/>
      <c r="H31" s="43"/>
      <c r="I31" s="43"/>
      <c r="J31" s="43"/>
      <c r="K31" s="117"/>
      <c r="L31" s="60" t="s">
        <v>90</v>
      </c>
      <c r="M31" s="61"/>
      <c r="N31" s="46"/>
      <c r="O31" s="71"/>
      <c r="P31" s="61"/>
      <c r="Q31" s="23" t="s">
        <v>85</v>
      </c>
      <c r="R31" s="11" t="s">
        <v>67</v>
      </c>
      <c r="S31" s="11"/>
      <c r="T31" s="23" t="s">
        <v>85</v>
      </c>
      <c r="U31" s="11" t="s">
        <v>68</v>
      </c>
      <c r="V31" s="11"/>
      <c r="W31" s="23" t="s">
        <v>85</v>
      </c>
      <c r="X31" s="11" t="s">
        <v>69</v>
      </c>
      <c r="Y31" s="12"/>
      <c r="Z31" s="38"/>
      <c r="AA31" s="67"/>
      <c r="AB31" s="68"/>
      <c r="AC31" s="38"/>
      <c r="AD31" s="67"/>
      <c r="AE31" s="67"/>
      <c r="AF31" s="68"/>
      <c r="AG31" s="23" t="s">
        <v>85</v>
      </c>
      <c r="AH31" s="11" t="s">
        <v>70</v>
      </c>
      <c r="AI31" s="11"/>
      <c r="AJ31" s="23" t="s">
        <v>85</v>
      </c>
      <c r="AK31" s="12" t="s">
        <v>71</v>
      </c>
      <c r="AL31" s="12"/>
      <c r="AN31" s="2"/>
    </row>
    <row r="32" spans="1:40" ht="18.75" customHeight="1">
      <c r="A32" s="74"/>
      <c r="B32" s="104"/>
      <c r="C32" s="6"/>
      <c r="D32" s="43" t="s">
        <v>21</v>
      </c>
      <c r="E32" s="43"/>
      <c r="F32" s="43"/>
      <c r="G32" s="43"/>
      <c r="H32" s="43"/>
      <c r="I32" s="43"/>
      <c r="J32" s="43"/>
      <c r="K32" s="117"/>
      <c r="L32" s="60" t="s">
        <v>90</v>
      </c>
      <c r="M32" s="61"/>
      <c r="N32" s="46"/>
      <c r="O32" s="47"/>
      <c r="P32" s="48"/>
      <c r="Q32" s="23" t="s">
        <v>85</v>
      </c>
      <c r="R32" s="11" t="s">
        <v>67</v>
      </c>
      <c r="S32" s="11"/>
      <c r="T32" s="23" t="s">
        <v>85</v>
      </c>
      <c r="U32" s="11" t="s">
        <v>68</v>
      </c>
      <c r="V32" s="11"/>
      <c r="W32" s="23" t="s">
        <v>85</v>
      </c>
      <c r="X32" s="11" t="s">
        <v>69</v>
      </c>
      <c r="Y32" s="12"/>
      <c r="Z32" s="38"/>
      <c r="AA32" s="67"/>
      <c r="AB32" s="68"/>
      <c r="AC32" s="38"/>
      <c r="AD32" s="67"/>
      <c r="AE32" s="67"/>
      <c r="AF32" s="68"/>
      <c r="AG32" s="23" t="s">
        <v>85</v>
      </c>
      <c r="AH32" s="11" t="s">
        <v>70</v>
      </c>
      <c r="AI32" s="11"/>
      <c r="AJ32" s="23" t="s">
        <v>85</v>
      </c>
      <c r="AK32" s="12" t="s">
        <v>71</v>
      </c>
      <c r="AL32" s="12"/>
      <c r="AN32" s="2"/>
    </row>
    <row r="33" spans="1:40" ht="18.75" customHeight="1">
      <c r="A33" s="74"/>
      <c r="B33" s="104"/>
      <c r="C33" s="6"/>
      <c r="D33" s="43" t="s">
        <v>22</v>
      </c>
      <c r="E33" s="43"/>
      <c r="F33" s="43"/>
      <c r="G33" s="43"/>
      <c r="H33" s="43"/>
      <c r="I33" s="43"/>
      <c r="J33" s="43"/>
      <c r="K33" s="117"/>
      <c r="L33" s="60" t="s">
        <v>90</v>
      </c>
      <c r="M33" s="61"/>
      <c r="N33" s="46"/>
      <c r="O33" s="47"/>
      <c r="P33" s="48"/>
      <c r="Q33" s="23" t="s">
        <v>85</v>
      </c>
      <c r="R33" s="11" t="s">
        <v>67</v>
      </c>
      <c r="S33" s="11"/>
      <c r="T33" s="23" t="s">
        <v>85</v>
      </c>
      <c r="U33" s="11" t="s">
        <v>68</v>
      </c>
      <c r="V33" s="11"/>
      <c r="W33" s="23" t="s">
        <v>85</v>
      </c>
      <c r="X33" s="11" t="s">
        <v>69</v>
      </c>
      <c r="Y33" s="12"/>
      <c r="Z33" s="38"/>
      <c r="AA33" s="67"/>
      <c r="AB33" s="68"/>
      <c r="AC33" s="38"/>
      <c r="AD33" s="67"/>
      <c r="AE33" s="67"/>
      <c r="AF33" s="68"/>
      <c r="AG33" s="23" t="s">
        <v>85</v>
      </c>
      <c r="AH33" s="11" t="s">
        <v>70</v>
      </c>
      <c r="AI33" s="11"/>
      <c r="AJ33" s="23" t="s">
        <v>85</v>
      </c>
      <c r="AK33" s="12" t="s">
        <v>71</v>
      </c>
      <c r="AL33" s="12"/>
      <c r="AN33" s="2"/>
    </row>
    <row r="34" spans="1:40" ht="18.75" customHeight="1">
      <c r="A34" s="74"/>
      <c r="B34" s="104"/>
      <c r="C34" s="6"/>
      <c r="D34" s="65" t="s">
        <v>23</v>
      </c>
      <c r="E34" s="65"/>
      <c r="F34" s="65"/>
      <c r="G34" s="65"/>
      <c r="H34" s="65"/>
      <c r="I34" s="65"/>
      <c r="J34" s="65"/>
      <c r="K34" s="66"/>
      <c r="L34" s="60" t="s">
        <v>90</v>
      </c>
      <c r="M34" s="61"/>
      <c r="N34" s="46"/>
      <c r="O34" s="47"/>
      <c r="P34" s="48"/>
      <c r="Q34" s="23" t="s">
        <v>85</v>
      </c>
      <c r="R34" s="11" t="s">
        <v>67</v>
      </c>
      <c r="S34" s="11"/>
      <c r="T34" s="23" t="s">
        <v>85</v>
      </c>
      <c r="U34" s="11" t="s">
        <v>68</v>
      </c>
      <c r="V34" s="11"/>
      <c r="W34" s="23" t="s">
        <v>85</v>
      </c>
      <c r="X34" s="11" t="s">
        <v>69</v>
      </c>
      <c r="Y34" s="12"/>
      <c r="Z34" s="38"/>
      <c r="AA34" s="67"/>
      <c r="AB34" s="68"/>
      <c r="AC34" s="38"/>
      <c r="AD34" s="67"/>
      <c r="AE34" s="67"/>
      <c r="AF34" s="68"/>
      <c r="AG34" s="23" t="s">
        <v>85</v>
      </c>
      <c r="AH34" s="11" t="s">
        <v>70</v>
      </c>
      <c r="AI34" s="11"/>
      <c r="AJ34" s="23" t="s">
        <v>85</v>
      </c>
      <c r="AK34" s="12" t="s">
        <v>71</v>
      </c>
      <c r="AL34" s="12"/>
      <c r="AN34" s="2"/>
    </row>
    <row r="35" spans="1:40" ht="18.75" customHeight="1">
      <c r="A35" s="74"/>
      <c r="B35" s="104"/>
      <c r="C35" s="6"/>
      <c r="D35" s="65" t="s">
        <v>24</v>
      </c>
      <c r="E35" s="65"/>
      <c r="F35" s="65"/>
      <c r="G35" s="65"/>
      <c r="H35" s="65"/>
      <c r="I35" s="65"/>
      <c r="J35" s="65"/>
      <c r="K35" s="66"/>
      <c r="L35" s="60" t="s">
        <v>90</v>
      </c>
      <c r="M35" s="61"/>
      <c r="N35" s="46"/>
      <c r="O35" s="47"/>
      <c r="P35" s="48"/>
      <c r="Q35" s="23" t="s">
        <v>85</v>
      </c>
      <c r="R35" s="11" t="s">
        <v>67</v>
      </c>
      <c r="S35" s="11"/>
      <c r="T35" s="23" t="s">
        <v>85</v>
      </c>
      <c r="U35" s="11" t="s">
        <v>68</v>
      </c>
      <c r="V35" s="11"/>
      <c r="W35" s="23" t="s">
        <v>85</v>
      </c>
      <c r="X35" s="11" t="s">
        <v>69</v>
      </c>
      <c r="Y35" s="12"/>
      <c r="Z35" s="38"/>
      <c r="AA35" s="67"/>
      <c r="AB35" s="68"/>
      <c r="AC35" s="38"/>
      <c r="AD35" s="67"/>
      <c r="AE35" s="67"/>
      <c r="AF35" s="68"/>
      <c r="AG35" s="23" t="s">
        <v>85</v>
      </c>
      <c r="AH35" s="11" t="s">
        <v>70</v>
      </c>
      <c r="AI35" s="11"/>
      <c r="AJ35" s="23" t="s">
        <v>85</v>
      </c>
      <c r="AK35" s="12" t="s">
        <v>71</v>
      </c>
      <c r="AL35" s="12"/>
      <c r="AN35" s="2"/>
    </row>
    <row r="36" spans="1:40" ht="18.75" customHeight="1">
      <c r="A36" s="74"/>
      <c r="B36" s="104"/>
      <c r="C36" s="7"/>
      <c r="D36" s="65" t="s">
        <v>25</v>
      </c>
      <c r="E36" s="115"/>
      <c r="F36" s="115"/>
      <c r="G36" s="115"/>
      <c r="H36" s="115"/>
      <c r="I36" s="115"/>
      <c r="J36" s="115"/>
      <c r="K36" s="116"/>
      <c r="L36" s="60" t="s">
        <v>90</v>
      </c>
      <c r="M36" s="61"/>
      <c r="N36" s="46"/>
      <c r="O36" s="47"/>
      <c r="P36" s="48"/>
      <c r="Q36" s="23" t="s">
        <v>85</v>
      </c>
      <c r="R36" s="11" t="s">
        <v>67</v>
      </c>
      <c r="S36" s="11"/>
      <c r="T36" s="23" t="s">
        <v>85</v>
      </c>
      <c r="U36" s="11" t="s">
        <v>68</v>
      </c>
      <c r="V36" s="11"/>
      <c r="W36" s="23" t="s">
        <v>85</v>
      </c>
      <c r="X36" s="11" t="s">
        <v>69</v>
      </c>
      <c r="Y36" s="12"/>
      <c r="Z36" s="38"/>
      <c r="AA36" s="67"/>
      <c r="AB36" s="68"/>
      <c r="AC36" s="38"/>
      <c r="AD36" s="67"/>
      <c r="AE36" s="67"/>
      <c r="AF36" s="68"/>
      <c r="AG36" s="23" t="s">
        <v>85</v>
      </c>
      <c r="AH36" s="11" t="s">
        <v>70</v>
      </c>
      <c r="AI36" s="11"/>
      <c r="AJ36" s="23" t="s">
        <v>85</v>
      </c>
      <c r="AK36" s="12" t="s">
        <v>71</v>
      </c>
      <c r="AL36" s="12"/>
      <c r="AN36" s="2"/>
    </row>
    <row r="37" spans="1:40" ht="18.75" customHeight="1">
      <c r="A37" s="74"/>
      <c r="B37" s="104"/>
      <c r="C37" s="7"/>
      <c r="D37" s="57" t="s">
        <v>26</v>
      </c>
      <c r="E37" s="58"/>
      <c r="F37" s="58"/>
      <c r="G37" s="58"/>
      <c r="H37" s="58"/>
      <c r="I37" s="58"/>
      <c r="J37" s="58"/>
      <c r="K37" s="59"/>
      <c r="L37" s="60" t="s">
        <v>90</v>
      </c>
      <c r="M37" s="61"/>
      <c r="N37" s="46"/>
      <c r="O37" s="47"/>
      <c r="P37" s="48"/>
      <c r="Q37" s="23" t="s">
        <v>85</v>
      </c>
      <c r="R37" s="11" t="s">
        <v>67</v>
      </c>
      <c r="S37" s="11"/>
      <c r="T37" s="23" t="s">
        <v>85</v>
      </c>
      <c r="U37" s="11" t="s">
        <v>68</v>
      </c>
      <c r="V37" s="11"/>
      <c r="W37" s="23" t="s">
        <v>85</v>
      </c>
      <c r="X37" s="11" t="s">
        <v>69</v>
      </c>
      <c r="Y37" s="12"/>
      <c r="Z37" s="38"/>
      <c r="AA37" s="67"/>
      <c r="AB37" s="68"/>
      <c r="AC37" s="38"/>
      <c r="AD37" s="67"/>
      <c r="AE37" s="67"/>
      <c r="AF37" s="68"/>
      <c r="AG37" s="23" t="s">
        <v>85</v>
      </c>
      <c r="AH37" s="11" t="s">
        <v>70</v>
      </c>
      <c r="AI37" s="11"/>
      <c r="AJ37" s="23" t="s">
        <v>85</v>
      </c>
      <c r="AK37" s="12" t="s">
        <v>71</v>
      </c>
      <c r="AL37" s="12"/>
      <c r="AN37" s="2"/>
    </row>
    <row r="38" spans="1:40" ht="18.75" customHeight="1" thickBot="1">
      <c r="A38" s="74"/>
      <c r="B38" s="104"/>
      <c r="C38" s="7"/>
      <c r="D38" s="95" t="s">
        <v>27</v>
      </c>
      <c r="E38" s="96"/>
      <c r="F38" s="96"/>
      <c r="G38" s="96"/>
      <c r="H38" s="96"/>
      <c r="I38" s="96"/>
      <c r="J38" s="96"/>
      <c r="K38" s="97"/>
      <c r="L38" s="55" t="s">
        <v>90</v>
      </c>
      <c r="M38" s="56"/>
      <c r="N38" s="98"/>
      <c r="O38" s="99"/>
      <c r="P38" s="100"/>
      <c r="Q38" s="24" t="s">
        <v>85</v>
      </c>
      <c r="R38" s="26" t="s">
        <v>67</v>
      </c>
      <c r="S38" s="26"/>
      <c r="T38" s="24" t="s">
        <v>85</v>
      </c>
      <c r="U38" s="26" t="s">
        <v>68</v>
      </c>
      <c r="V38" s="26"/>
      <c r="W38" s="24" t="s">
        <v>85</v>
      </c>
      <c r="X38" s="26" t="s">
        <v>69</v>
      </c>
      <c r="Y38" s="27"/>
      <c r="Z38" s="101"/>
      <c r="AA38" s="102"/>
      <c r="AB38" s="103"/>
      <c r="AC38" s="101"/>
      <c r="AD38" s="102"/>
      <c r="AE38" s="102"/>
      <c r="AF38" s="103"/>
      <c r="AG38" s="24" t="s">
        <v>85</v>
      </c>
      <c r="AH38" s="26" t="s">
        <v>70</v>
      </c>
      <c r="AI38" s="26"/>
      <c r="AJ38" s="24" t="s">
        <v>85</v>
      </c>
      <c r="AK38" s="27" t="s">
        <v>71</v>
      </c>
      <c r="AL38" s="27"/>
      <c r="AN38" s="2"/>
    </row>
    <row r="39" spans="1:40" ht="18.75" customHeight="1" thickTop="1">
      <c r="A39" s="74"/>
      <c r="B39" s="104"/>
      <c r="C39" s="8"/>
      <c r="D39" s="105" t="s">
        <v>28</v>
      </c>
      <c r="E39" s="105"/>
      <c r="F39" s="105"/>
      <c r="G39" s="105"/>
      <c r="H39" s="105"/>
      <c r="I39" s="105"/>
      <c r="J39" s="105"/>
      <c r="K39" s="106"/>
      <c r="L39" s="113" t="s">
        <v>90</v>
      </c>
      <c r="M39" s="114"/>
      <c r="N39" s="107"/>
      <c r="O39" s="108"/>
      <c r="P39" s="109"/>
      <c r="Q39" s="25" t="s">
        <v>85</v>
      </c>
      <c r="R39" s="28" t="s">
        <v>67</v>
      </c>
      <c r="S39" s="28"/>
      <c r="T39" s="25" t="s">
        <v>85</v>
      </c>
      <c r="U39" s="28" t="s">
        <v>68</v>
      </c>
      <c r="V39" s="28"/>
      <c r="W39" s="25" t="s">
        <v>85</v>
      </c>
      <c r="X39" s="28" t="s">
        <v>69</v>
      </c>
      <c r="Y39" s="29"/>
      <c r="Z39" s="110"/>
      <c r="AA39" s="111"/>
      <c r="AB39" s="112"/>
      <c r="AC39" s="110"/>
      <c r="AD39" s="111"/>
      <c r="AE39" s="111"/>
      <c r="AF39" s="112"/>
      <c r="AG39" s="25" t="s">
        <v>85</v>
      </c>
      <c r="AH39" s="28" t="s">
        <v>70</v>
      </c>
      <c r="AI39" s="28"/>
      <c r="AJ39" s="25" t="s">
        <v>85</v>
      </c>
      <c r="AK39" s="29" t="s">
        <v>71</v>
      </c>
      <c r="AL39" s="29"/>
      <c r="AN39" s="2"/>
    </row>
    <row r="40" spans="1:40" ht="18.75" customHeight="1">
      <c r="A40" s="74"/>
      <c r="B40" s="104"/>
      <c r="C40" s="6"/>
      <c r="D40" s="65" t="s">
        <v>29</v>
      </c>
      <c r="E40" s="65"/>
      <c r="F40" s="65"/>
      <c r="G40" s="65"/>
      <c r="H40" s="65"/>
      <c r="I40" s="65"/>
      <c r="J40" s="65"/>
      <c r="K40" s="66"/>
      <c r="L40" s="60" t="s">
        <v>90</v>
      </c>
      <c r="M40" s="61"/>
      <c r="N40" s="46"/>
      <c r="O40" s="47"/>
      <c r="P40" s="48"/>
      <c r="Q40" s="23" t="s">
        <v>85</v>
      </c>
      <c r="R40" s="11" t="s">
        <v>67</v>
      </c>
      <c r="S40" s="11"/>
      <c r="T40" s="23" t="s">
        <v>85</v>
      </c>
      <c r="U40" s="11" t="s">
        <v>68</v>
      </c>
      <c r="V40" s="11"/>
      <c r="W40" s="23" t="s">
        <v>85</v>
      </c>
      <c r="X40" s="11" t="s">
        <v>69</v>
      </c>
      <c r="Y40" s="12"/>
      <c r="Z40" s="38"/>
      <c r="AA40" s="67"/>
      <c r="AB40" s="68"/>
      <c r="AC40" s="38"/>
      <c r="AD40" s="67"/>
      <c r="AE40" s="67"/>
      <c r="AF40" s="68"/>
      <c r="AG40" s="23" t="s">
        <v>85</v>
      </c>
      <c r="AH40" s="11" t="s">
        <v>70</v>
      </c>
      <c r="AI40" s="11"/>
      <c r="AJ40" s="23" t="s">
        <v>85</v>
      </c>
      <c r="AK40" s="12" t="s">
        <v>71</v>
      </c>
      <c r="AL40" s="12"/>
      <c r="AN40" s="2"/>
    </row>
    <row r="41" spans="1:40" ht="18.75" customHeight="1">
      <c r="A41" s="74"/>
      <c r="B41" s="104"/>
      <c r="C41" s="6"/>
      <c r="D41" s="65" t="s">
        <v>30</v>
      </c>
      <c r="E41" s="65"/>
      <c r="F41" s="65"/>
      <c r="G41" s="65"/>
      <c r="H41" s="65"/>
      <c r="I41" s="65"/>
      <c r="J41" s="65"/>
      <c r="K41" s="66"/>
      <c r="L41" s="60" t="s">
        <v>90</v>
      </c>
      <c r="M41" s="61"/>
      <c r="N41" s="46"/>
      <c r="O41" s="47"/>
      <c r="P41" s="48"/>
      <c r="Q41" s="23" t="s">
        <v>85</v>
      </c>
      <c r="R41" s="11" t="s">
        <v>67</v>
      </c>
      <c r="S41" s="11"/>
      <c r="T41" s="23" t="s">
        <v>85</v>
      </c>
      <c r="U41" s="11" t="s">
        <v>68</v>
      </c>
      <c r="V41" s="11"/>
      <c r="W41" s="23" t="s">
        <v>85</v>
      </c>
      <c r="X41" s="11" t="s">
        <v>69</v>
      </c>
      <c r="Y41" s="12"/>
      <c r="Z41" s="38"/>
      <c r="AA41" s="67"/>
      <c r="AB41" s="68"/>
      <c r="AC41" s="38"/>
      <c r="AD41" s="67"/>
      <c r="AE41" s="67"/>
      <c r="AF41" s="68"/>
      <c r="AG41" s="23" t="s">
        <v>85</v>
      </c>
      <c r="AH41" s="11" t="s">
        <v>70</v>
      </c>
      <c r="AI41" s="11"/>
      <c r="AJ41" s="23" t="s">
        <v>85</v>
      </c>
      <c r="AK41" s="12" t="s">
        <v>71</v>
      </c>
      <c r="AL41" s="12"/>
      <c r="AN41" s="2"/>
    </row>
    <row r="42" spans="1:40" ht="18.75" customHeight="1">
      <c r="A42" s="74"/>
      <c r="B42" s="45" t="s">
        <v>31</v>
      </c>
      <c r="C42" s="45"/>
      <c r="D42" s="45"/>
      <c r="E42" s="45"/>
      <c r="F42" s="45"/>
      <c r="G42" s="45"/>
      <c r="H42" s="45"/>
      <c r="I42" s="45"/>
      <c r="J42" s="45"/>
      <c r="K42" s="45"/>
      <c r="L42" s="75" t="s">
        <v>91</v>
      </c>
      <c r="M42" s="76"/>
      <c r="N42" s="46"/>
      <c r="O42" s="47"/>
      <c r="P42" s="48"/>
      <c r="Q42" s="23" t="s">
        <v>85</v>
      </c>
      <c r="R42" s="11" t="s">
        <v>67</v>
      </c>
      <c r="S42" s="11"/>
      <c r="T42" s="32" t="s">
        <v>84</v>
      </c>
      <c r="U42" s="11" t="s">
        <v>68</v>
      </c>
      <c r="V42" s="11"/>
      <c r="W42" s="23" t="s">
        <v>85</v>
      </c>
      <c r="X42" s="11" t="s">
        <v>69</v>
      </c>
      <c r="Y42" s="12"/>
      <c r="Z42" s="49" t="s">
        <v>86</v>
      </c>
      <c r="AA42" s="50"/>
      <c r="AB42" s="51"/>
      <c r="AC42" s="49" t="s">
        <v>87</v>
      </c>
      <c r="AD42" s="50"/>
      <c r="AE42" s="50"/>
      <c r="AF42" s="51"/>
      <c r="AG42" s="52"/>
      <c r="AH42" s="53"/>
      <c r="AI42" s="53"/>
      <c r="AJ42" s="53"/>
      <c r="AK42" s="53"/>
      <c r="AL42" s="54"/>
      <c r="AN42" s="2"/>
    </row>
    <row r="43" spans="1:40" ht="18.75" customHeight="1">
      <c r="A43" s="183"/>
      <c r="B43" s="45" t="s">
        <v>93</v>
      </c>
      <c r="C43" s="45"/>
      <c r="D43" s="45"/>
      <c r="E43" s="45"/>
      <c r="F43" s="45"/>
      <c r="G43" s="45"/>
      <c r="H43" s="45"/>
      <c r="I43" s="45"/>
      <c r="J43" s="45"/>
      <c r="K43" s="45"/>
      <c r="L43" s="75"/>
      <c r="M43" s="76"/>
      <c r="N43" s="46"/>
      <c r="O43" s="47"/>
      <c r="P43" s="48"/>
      <c r="Q43" s="23" t="s">
        <v>85</v>
      </c>
      <c r="R43" s="11" t="s">
        <v>67</v>
      </c>
      <c r="S43" s="11"/>
      <c r="T43" s="32" t="s">
        <v>85</v>
      </c>
      <c r="U43" s="11" t="s">
        <v>68</v>
      </c>
      <c r="V43" s="11"/>
      <c r="W43" s="23" t="s">
        <v>85</v>
      </c>
      <c r="X43" s="11" t="s">
        <v>69</v>
      </c>
      <c r="Y43" s="12"/>
      <c r="Z43" s="49"/>
      <c r="AA43" s="50"/>
      <c r="AB43" s="51"/>
      <c r="AC43" s="49"/>
      <c r="AD43" s="50"/>
      <c r="AE43" s="50"/>
      <c r="AF43" s="51"/>
      <c r="AG43" s="52"/>
      <c r="AH43" s="53"/>
      <c r="AI43" s="53"/>
      <c r="AJ43" s="53"/>
      <c r="AK43" s="53"/>
      <c r="AL43" s="54"/>
      <c r="AN43" s="2"/>
    </row>
    <row r="44" spans="1:40" ht="18.75" customHeight="1">
      <c r="A44" s="62" t="s">
        <v>32</v>
      </c>
      <c r="B44" s="63"/>
      <c r="C44" s="63"/>
      <c r="D44" s="63"/>
      <c r="E44" s="63"/>
      <c r="F44" s="63"/>
      <c r="G44" s="63"/>
      <c r="H44" s="63"/>
      <c r="I44" s="63"/>
      <c r="J44" s="64"/>
      <c r="K44" s="9"/>
      <c r="L44" s="17"/>
      <c r="M44" s="17"/>
      <c r="N44" s="17"/>
      <c r="O44" s="17"/>
      <c r="P44" s="17"/>
      <c r="Q44" s="18"/>
      <c r="R44" s="18"/>
      <c r="S44" s="18"/>
      <c r="T44" s="19"/>
      <c r="U44" s="42"/>
      <c r="V44" s="43"/>
      <c r="W44" s="43"/>
      <c r="X44" s="43"/>
      <c r="Y44" s="43"/>
      <c r="Z44" s="43"/>
      <c r="AA44" s="43"/>
      <c r="AB44" s="43"/>
      <c r="AC44" s="43"/>
      <c r="AD44" s="43"/>
      <c r="AE44" s="43"/>
      <c r="AF44" s="43"/>
      <c r="AG44" s="43"/>
      <c r="AH44" s="43"/>
      <c r="AI44" s="43"/>
      <c r="AJ44" s="43"/>
      <c r="AK44" s="43"/>
      <c r="AL44" s="44"/>
      <c r="AN44" s="2"/>
    </row>
    <row r="45" spans="1:40" ht="18.75" customHeight="1">
      <c r="A45" s="37" t="s">
        <v>33</v>
      </c>
      <c r="B45" s="37"/>
      <c r="C45" s="37"/>
      <c r="D45" s="37"/>
      <c r="E45" s="37"/>
      <c r="F45" s="37"/>
      <c r="G45" s="37"/>
      <c r="H45" s="37"/>
      <c r="I45" s="37"/>
      <c r="J45" s="38"/>
      <c r="K45" s="38"/>
      <c r="L45" s="39"/>
      <c r="M45" s="39"/>
      <c r="N45" s="39"/>
      <c r="O45" s="39"/>
      <c r="P45" s="39"/>
      <c r="Q45" s="39"/>
      <c r="R45" s="39"/>
      <c r="S45" s="39"/>
      <c r="T45" s="40"/>
      <c r="U45" s="30" t="s">
        <v>54</v>
      </c>
      <c r="V45" s="11"/>
      <c r="W45" s="11"/>
      <c r="X45" s="11"/>
      <c r="Y45" s="11"/>
      <c r="Z45" s="11"/>
      <c r="AA45" s="11"/>
      <c r="AB45" s="11"/>
      <c r="AC45" s="11"/>
      <c r="AD45" s="11"/>
      <c r="AE45" s="11"/>
      <c r="AF45" s="11"/>
      <c r="AG45" s="11"/>
      <c r="AH45" s="11"/>
      <c r="AI45" s="11"/>
      <c r="AJ45" s="11"/>
      <c r="AK45" s="11"/>
      <c r="AL45" s="12"/>
      <c r="AN45" s="2"/>
    </row>
    <row r="46" spans="1:40" ht="18.75" customHeight="1">
      <c r="A46" s="41" t="s">
        <v>34</v>
      </c>
      <c r="B46" s="41"/>
      <c r="C46" s="41"/>
      <c r="D46" s="41"/>
      <c r="E46" s="41"/>
      <c r="F46" s="41"/>
      <c r="G46" s="41"/>
      <c r="H46" s="41"/>
      <c r="I46" s="41"/>
      <c r="J46" s="41"/>
      <c r="K46" s="33">
        <v>1</v>
      </c>
      <c r="L46" s="34">
        <v>2</v>
      </c>
      <c r="M46" s="34">
        <v>3</v>
      </c>
      <c r="N46" s="34">
        <v>4</v>
      </c>
      <c r="O46" s="34">
        <v>5</v>
      </c>
      <c r="P46" s="34">
        <v>6</v>
      </c>
      <c r="Q46" s="35">
        <v>7</v>
      </c>
      <c r="R46" s="35">
        <v>8</v>
      </c>
      <c r="S46" s="35">
        <v>9</v>
      </c>
      <c r="T46" s="36">
        <v>0</v>
      </c>
      <c r="U46" s="30" t="s">
        <v>35</v>
      </c>
      <c r="V46" s="11"/>
      <c r="W46" s="11"/>
      <c r="X46" s="11"/>
      <c r="Y46" s="11"/>
      <c r="Z46" s="11"/>
      <c r="AA46" s="11"/>
      <c r="AB46" s="11"/>
      <c r="AC46" s="11"/>
      <c r="AD46" s="11"/>
      <c r="AE46" s="11"/>
      <c r="AF46" s="11"/>
      <c r="AG46" s="11"/>
      <c r="AH46" s="11"/>
      <c r="AI46" s="11"/>
      <c r="AJ46" s="11"/>
      <c r="AK46" s="11"/>
      <c r="AL46" s="12"/>
      <c r="AN46" s="2"/>
    </row>
    <row r="47" spans="1:40" ht="18.75" customHeight="1">
      <c r="A47" s="62" t="s">
        <v>36</v>
      </c>
      <c r="B47" s="63"/>
      <c r="C47" s="63"/>
      <c r="D47" s="63"/>
      <c r="E47" s="63"/>
      <c r="F47" s="63"/>
      <c r="G47" s="63"/>
      <c r="H47" s="63"/>
      <c r="I47" s="63"/>
      <c r="J47" s="64"/>
      <c r="K47" s="93"/>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94"/>
      <c r="AN47" s="2"/>
    </row>
    <row r="48" spans="1:40" ht="18.75" customHeight="1">
      <c r="A48" s="38" t="s">
        <v>37</v>
      </c>
      <c r="B48" s="39"/>
      <c r="C48" s="39"/>
      <c r="D48" s="39"/>
      <c r="E48" s="39"/>
      <c r="F48" s="39"/>
      <c r="G48" s="39"/>
      <c r="H48" s="39"/>
      <c r="I48" s="39"/>
      <c r="J48" s="39"/>
      <c r="K48" s="77"/>
      <c r="L48" s="78"/>
      <c r="M48" s="79"/>
      <c r="N48" s="20"/>
      <c r="O48" s="21"/>
      <c r="P48" s="22"/>
      <c r="Q48" s="22"/>
      <c r="R48" s="22"/>
      <c r="S48" s="22"/>
      <c r="T48" s="22"/>
      <c r="U48" s="10"/>
      <c r="V48" s="11"/>
      <c r="W48" s="11"/>
      <c r="X48" s="11"/>
      <c r="Y48" s="11"/>
      <c r="Z48" s="11"/>
      <c r="AA48" s="11"/>
      <c r="AB48" s="11"/>
      <c r="AC48" s="11"/>
      <c r="AD48" s="11"/>
      <c r="AE48" s="11"/>
      <c r="AF48" s="11"/>
      <c r="AG48" s="11"/>
      <c r="AH48" s="11"/>
      <c r="AI48" s="11"/>
      <c r="AJ48" s="11"/>
      <c r="AK48" s="11"/>
      <c r="AL48" s="12"/>
      <c r="AN48" s="2"/>
    </row>
    <row r="49" spans="1:40" ht="18.75" customHeight="1">
      <c r="A49" s="80" t="s">
        <v>38</v>
      </c>
      <c r="B49" s="46" t="s">
        <v>39</v>
      </c>
      <c r="C49" s="71"/>
      <c r="D49" s="71"/>
      <c r="E49" s="71"/>
      <c r="F49" s="71"/>
      <c r="G49" s="71"/>
      <c r="H49" s="71"/>
      <c r="I49" s="71"/>
      <c r="J49" s="71"/>
      <c r="K49" s="71"/>
      <c r="L49" s="71"/>
      <c r="M49" s="71"/>
      <c r="N49" s="71"/>
      <c r="O49" s="71"/>
      <c r="P49" s="71"/>
      <c r="Q49" s="71"/>
      <c r="R49" s="71"/>
      <c r="S49" s="71"/>
      <c r="T49" s="71"/>
      <c r="U49" s="46" t="s">
        <v>40</v>
      </c>
      <c r="V49" s="71"/>
      <c r="W49" s="71"/>
      <c r="X49" s="71"/>
      <c r="Y49" s="71"/>
      <c r="Z49" s="71"/>
      <c r="AA49" s="71"/>
      <c r="AB49" s="71"/>
      <c r="AC49" s="71"/>
      <c r="AD49" s="71"/>
      <c r="AE49" s="71"/>
      <c r="AF49" s="71"/>
      <c r="AG49" s="71"/>
      <c r="AH49" s="71"/>
      <c r="AI49" s="71"/>
      <c r="AJ49" s="71"/>
      <c r="AK49" s="71"/>
      <c r="AL49" s="61"/>
      <c r="AN49" s="2"/>
    </row>
    <row r="50" spans="1:40" ht="18.75" customHeight="1">
      <c r="A50" s="81"/>
      <c r="B50" s="82" t="s">
        <v>89</v>
      </c>
      <c r="C50" s="83"/>
      <c r="D50" s="83"/>
      <c r="E50" s="83"/>
      <c r="F50" s="83"/>
      <c r="G50" s="83"/>
      <c r="H50" s="83"/>
      <c r="I50" s="83"/>
      <c r="J50" s="83"/>
      <c r="K50" s="83"/>
      <c r="L50" s="83"/>
      <c r="M50" s="83"/>
      <c r="N50" s="83"/>
      <c r="O50" s="83"/>
      <c r="P50" s="83"/>
      <c r="Q50" s="83"/>
      <c r="R50" s="83"/>
      <c r="S50" s="83"/>
      <c r="T50" s="83"/>
      <c r="U50" s="82" t="s">
        <v>88</v>
      </c>
      <c r="V50" s="87"/>
      <c r="W50" s="87"/>
      <c r="X50" s="87"/>
      <c r="Y50" s="87"/>
      <c r="Z50" s="87"/>
      <c r="AA50" s="87"/>
      <c r="AB50" s="87"/>
      <c r="AC50" s="87"/>
      <c r="AD50" s="87"/>
      <c r="AE50" s="87"/>
      <c r="AF50" s="87"/>
      <c r="AG50" s="87"/>
      <c r="AH50" s="87"/>
      <c r="AI50" s="87"/>
      <c r="AJ50" s="87"/>
      <c r="AK50" s="87"/>
      <c r="AL50" s="88"/>
      <c r="AN50" s="2"/>
    </row>
    <row r="51" spans="1:40" ht="18.75" customHeight="1">
      <c r="A51" s="81"/>
      <c r="B51" s="84"/>
      <c r="C51" s="85"/>
      <c r="D51" s="85"/>
      <c r="E51" s="85"/>
      <c r="F51" s="85"/>
      <c r="G51" s="85"/>
      <c r="H51" s="85"/>
      <c r="I51" s="85"/>
      <c r="J51" s="85"/>
      <c r="K51" s="85"/>
      <c r="L51" s="85"/>
      <c r="M51" s="85"/>
      <c r="N51" s="85"/>
      <c r="O51" s="85"/>
      <c r="P51" s="85"/>
      <c r="Q51" s="85"/>
      <c r="R51" s="85"/>
      <c r="S51" s="85"/>
      <c r="T51" s="85"/>
      <c r="U51" s="89"/>
      <c r="V51" s="90"/>
      <c r="W51" s="90"/>
      <c r="X51" s="90"/>
      <c r="Y51" s="90"/>
      <c r="Z51" s="90"/>
      <c r="AA51" s="90"/>
      <c r="AB51" s="90"/>
      <c r="AC51" s="90"/>
      <c r="AD51" s="90"/>
      <c r="AE51" s="90"/>
      <c r="AF51" s="90"/>
      <c r="AG51" s="90"/>
      <c r="AH51" s="90"/>
      <c r="AI51" s="90"/>
      <c r="AJ51" s="90"/>
      <c r="AK51" s="90"/>
      <c r="AL51" s="91"/>
      <c r="AN51" s="2"/>
    </row>
    <row r="52" spans="1:40" ht="18.75" customHeight="1">
      <c r="A52" s="81"/>
      <c r="B52" s="84"/>
      <c r="C52" s="85"/>
      <c r="D52" s="85"/>
      <c r="E52" s="85"/>
      <c r="F52" s="85"/>
      <c r="G52" s="85"/>
      <c r="H52" s="85"/>
      <c r="I52" s="85"/>
      <c r="J52" s="85"/>
      <c r="K52" s="85"/>
      <c r="L52" s="85"/>
      <c r="M52" s="85"/>
      <c r="N52" s="85"/>
      <c r="O52" s="85"/>
      <c r="P52" s="85"/>
      <c r="Q52" s="85"/>
      <c r="R52" s="85"/>
      <c r="S52" s="85"/>
      <c r="T52" s="86"/>
      <c r="U52" s="89"/>
      <c r="V52" s="92"/>
      <c r="W52" s="92"/>
      <c r="X52" s="92"/>
      <c r="Y52" s="92"/>
      <c r="Z52" s="92"/>
      <c r="AA52" s="92"/>
      <c r="AB52" s="92"/>
      <c r="AC52" s="92"/>
      <c r="AD52" s="92"/>
      <c r="AE52" s="92"/>
      <c r="AF52" s="92"/>
      <c r="AG52" s="92"/>
      <c r="AH52" s="92"/>
      <c r="AI52" s="92"/>
      <c r="AJ52" s="92"/>
      <c r="AK52" s="92"/>
      <c r="AL52" s="91"/>
      <c r="AN52" s="2"/>
    </row>
    <row r="53" spans="1:40" ht="18.75" customHeight="1">
      <c r="A53" s="81"/>
      <c r="B53" s="84"/>
      <c r="C53" s="85"/>
      <c r="D53" s="85"/>
      <c r="E53" s="85"/>
      <c r="F53" s="85"/>
      <c r="G53" s="85"/>
      <c r="H53" s="85"/>
      <c r="I53" s="85"/>
      <c r="J53" s="85"/>
      <c r="K53" s="85"/>
      <c r="L53" s="85"/>
      <c r="M53" s="85"/>
      <c r="N53" s="85"/>
      <c r="O53" s="85"/>
      <c r="P53" s="85"/>
      <c r="Q53" s="85"/>
      <c r="R53" s="85"/>
      <c r="S53" s="85"/>
      <c r="T53" s="86"/>
      <c r="U53" s="89"/>
      <c r="V53" s="92"/>
      <c r="W53" s="92"/>
      <c r="X53" s="92"/>
      <c r="Y53" s="92"/>
      <c r="Z53" s="92"/>
      <c r="AA53" s="92"/>
      <c r="AB53" s="92"/>
      <c r="AC53" s="92"/>
      <c r="AD53" s="92"/>
      <c r="AE53" s="92"/>
      <c r="AF53" s="92"/>
      <c r="AG53" s="92"/>
      <c r="AH53" s="92"/>
      <c r="AI53" s="92"/>
      <c r="AJ53" s="92"/>
      <c r="AK53" s="92"/>
      <c r="AL53" s="91"/>
      <c r="AN53" s="2"/>
    </row>
    <row r="54" spans="1:40" ht="18.75" customHeight="1">
      <c r="A54" s="46" t="s">
        <v>41</v>
      </c>
      <c r="B54" s="71"/>
      <c r="C54" s="71"/>
      <c r="D54" s="71"/>
      <c r="E54" s="61"/>
      <c r="F54" s="72" t="s">
        <v>42</v>
      </c>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N54" s="2"/>
    </row>
    <row r="55" spans="1:40" ht="13.5" customHeight="1">
      <c r="A55" s="13"/>
      <c r="B55" s="13"/>
      <c r="C55" s="13"/>
      <c r="D55" s="13"/>
      <c r="E55" s="13"/>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N55" s="2"/>
    </row>
    <row r="56" spans="1:38" ht="15" customHeight="1">
      <c r="A56" s="69" t="s">
        <v>43</v>
      </c>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row>
    <row r="57" spans="1:38" ht="15" customHeight="1">
      <c r="A57" s="69" t="s">
        <v>92</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row>
    <row r="58" spans="1:38" ht="15" customHeight="1">
      <c r="A58" s="69" t="s">
        <v>73</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row>
    <row r="59" spans="1:41" ht="15" customHeight="1">
      <c r="A59" s="69" t="s">
        <v>65</v>
      </c>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N59" s="2"/>
      <c r="AO59" s="1"/>
    </row>
    <row r="60" spans="1:41" ht="15" customHeight="1">
      <c r="A60" s="69" t="s">
        <v>64</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N60" s="2"/>
      <c r="AO60" s="1"/>
    </row>
    <row r="61" spans="1:38" ht="15" customHeight="1">
      <c r="A61" s="69" t="s">
        <v>58</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row>
    <row r="62" spans="1:38" ht="12.75" customHeight="1">
      <c r="A62" s="69" t="s">
        <v>59</v>
      </c>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row>
    <row r="63" spans="1:38" ht="15" customHeight="1">
      <c r="A63" s="69" t="s">
        <v>44</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row>
    <row r="76" ht="12.75" customHeight="1">
      <c r="A76" s="15"/>
    </row>
    <row r="77" ht="12.75" customHeight="1">
      <c r="A77" s="15" t="s">
        <v>45</v>
      </c>
    </row>
    <row r="78" ht="12.75" customHeight="1">
      <c r="A78" s="15" t="s">
        <v>46</v>
      </c>
    </row>
    <row r="79" ht="12.75" customHeight="1">
      <c r="A79" s="15" t="s">
        <v>47</v>
      </c>
    </row>
    <row r="80" ht="12.75" customHeight="1">
      <c r="A80" s="15" t="s">
        <v>48</v>
      </c>
    </row>
    <row r="81" ht="12.75" customHeight="1">
      <c r="A81" s="15" t="s">
        <v>49</v>
      </c>
    </row>
    <row r="82" ht="12.75" customHeight="1">
      <c r="A82" s="15" t="s">
        <v>50</v>
      </c>
    </row>
    <row r="83" ht="12.75" customHeight="1">
      <c r="A83" s="15" t="s">
        <v>51</v>
      </c>
    </row>
    <row r="84" ht="12.75" customHeight="1">
      <c r="A84" s="15" t="s">
        <v>52</v>
      </c>
    </row>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heetProtection/>
  <mergeCells count="148">
    <mergeCell ref="L43:M43"/>
    <mergeCell ref="N43:P43"/>
    <mergeCell ref="Z43:AB43"/>
    <mergeCell ref="AC43:AF43"/>
    <mergeCell ref="AG43:AL43"/>
    <mergeCell ref="K20:AL20"/>
    <mergeCell ref="K24:AL24"/>
    <mergeCell ref="B17:J18"/>
    <mergeCell ref="B19:J21"/>
    <mergeCell ref="AE7:AF7"/>
    <mergeCell ref="AA10:AK10"/>
    <mergeCell ref="AA11:AK11"/>
    <mergeCell ref="AA12:AK12"/>
    <mergeCell ref="A14:AL14"/>
    <mergeCell ref="AG27:AL28"/>
    <mergeCell ref="K17:AL18"/>
    <mergeCell ref="A16:A26"/>
    <mergeCell ref="B16:J16"/>
    <mergeCell ref="K16:AL16"/>
    <mergeCell ref="B26:J26"/>
    <mergeCell ref="K26:O26"/>
    <mergeCell ref="K19:AL19"/>
    <mergeCell ref="K21:AL21"/>
    <mergeCell ref="B22:J22"/>
    <mergeCell ref="AA2:AD2"/>
    <mergeCell ref="AE2:AL2"/>
    <mergeCell ref="A4:AL4"/>
    <mergeCell ref="A5:AL5"/>
    <mergeCell ref="A8:I8"/>
    <mergeCell ref="R10:T12"/>
    <mergeCell ref="U10:Y10"/>
    <mergeCell ref="U11:Y11"/>
    <mergeCell ref="U12:Y12"/>
    <mergeCell ref="N34:P34"/>
    <mergeCell ref="L27:M28"/>
    <mergeCell ref="N27:P28"/>
    <mergeCell ref="Q27:Y28"/>
    <mergeCell ref="B29:B38"/>
    <mergeCell ref="D29:K29"/>
    <mergeCell ref="N29:P29"/>
    <mergeCell ref="L31:M31"/>
    <mergeCell ref="D31:K31"/>
    <mergeCell ref="D32:K32"/>
    <mergeCell ref="Z29:AB29"/>
    <mergeCell ref="AC29:AF29"/>
    <mergeCell ref="D30:K30"/>
    <mergeCell ref="Z31:AB31"/>
    <mergeCell ref="AC31:AF31"/>
    <mergeCell ref="N31:P31"/>
    <mergeCell ref="AE26:AL26"/>
    <mergeCell ref="L29:M29"/>
    <mergeCell ref="L30:M30"/>
    <mergeCell ref="Z30:AB30"/>
    <mergeCell ref="B27:K28"/>
    <mergeCell ref="Z27:AB28"/>
    <mergeCell ref="AC27:AF28"/>
    <mergeCell ref="AC30:AF30"/>
    <mergeCell ref="P26:Z26"/>
    <mergeCell ref="AA26:AD26"/>
    <mergeCell ref="P22:Z22"/>
    <mergeCell ref="AA22:AD22"/>
    <mergeCell ref="AE22:AL22"/>
    <mergeCell ref="B23:J25"/>
    <mergeCell ref="K23:AL23"/>
    <mergeCell ref="K25:AL25"/>
    <mergeCell ref="K22:O22"/>
    <mergeCell ref="Z32:AB32"/>
    <mergeCell ref="AC32:AF32"/>
    <mergeCell ref="D33:K33"/>
    <mergeCell ref="N33:P33"/>
    <mergeCell ref="Z33:AB33"/>
    <mergeCell ref="AC33:AF33"/>
    <mergeCell ref="Z35:AB35"/>
    <mergeCell ref="AC35:AF35"/>
    <mergeCell ref="AC39:AF39"/>
    <mergeCell ref="D36:K36"/>
    <mergeCell ref="N36:P36"/>
    <mergeCell ref="Z36:AB36"/>
    <mergeCell ref="AC36:AF36"/>
    <mergeCell ref="L35:M35"/>
    <mergeCell ref="L36:M36"/>
    <mergeCell ref="D35:K35"/>
    <mergeCell ref="AC40:AF40"/>
    <mergeCell ref="L39:M39"/>
    <mergeCell ref="L40:M40"/>
    <mergeCell ref="N41:P41"/>
    <mergeCell ref="Z41:AB41"/>
    <mergeCell ref="AC41:AF41"/>
    <mergeCell ref="L41:M41"/>
    <mergeCell ref="Z37:AB37"/>
    <mergeCell ref="B39:B41"/>
    <mergeCell ref="D39:K39"/>
    <mergeCell ref="N39:P39"/>
    <mergeCell ref="Z39:AB39"/>
    <mergeCell ref="D40:K40"/>
    <mergeCell ref="D41:K41"/>
    <mergeCell ref="N40:P40"/>
    <mergeCell ref="Z40:AB40"/>
    <mergeCell ref="L37:M37"/>
    <mergeCell ref="A57:AL57"/>
    <mergeCell ref="A58:AL58"/>
    <mergeCell ref="A59:AL59"/>
    <mergeCell ref="A61:AL61"/>
    <mergeCell ref="A62:AL62"/>
    <mergeCell ref="AC37:AF37"/>
    <mergeCell ref="D38:K38"/>
    <mergeCell ref="N38:P38"/>
    <mergeCell ref="Z38:AB38"/>
    <mergeCell ref="AC38:AF38"/>
    <mergeCell ref="A47:J47"/>
    <mergeCell ref="A48:J48"/>
    <mergeCell ref="K48:M48"/>
    <mergeCell ref="A49:A53"/>
    <mergeCell ref="B49:T49"/>
    <mergeCell ref="U49:AL49"/>
    <mergeCell ref="B50:T53"/>
    <mergeCell ref="U50:AL53"/>
    <mergeCell ref="K47:AL47"/>
    <mergeCell ref="Z34:AB34"/>
    <mergeCell ref="AC34:AF34"/>
    <mergeCell ref="A63:AL63"/>
    <mergeCell ref="A54:E54"/>
    <mergeCell ref="F54:AL54"/>
    <mergeCell ref="A56:AL56"/>
    <mergeCell ref="A60:AL60"/>
    <mergeCell ref="A27:A42"/>
    <mergeCell ref="L42:M42"/>
    <mergeCell ref="N30:P30"/>
    <mergeCell ref="L38:M38"/>
    <mergeCell ref="D37:K37"/>
    <mergeCell ref="N37:P37"/>
    <mergeCell ref="N35:P35"/>
    <mergeCell ref="L32:M32"/>
    <mergeCell ref="A44:J44"/>
    <mergeCell ref="L33:M33"/>
    <mergeCell ref="L34:M34"/>
    <mergeCell ref="N32:P32"/>
    <mergeCell ref="D34:K34"/>
    <mergeCell ref="A45:J45"/>
    <mergeCell ref="K45:T45"/>
    <mergeCell ref="A46:J46"/>
    <mergeCell ref="U44:AL44"/>
    <mergeCell ref="B42:K42"/>
    <mergeCell ref="N42:P42"/>
    <mergeCell ref="Z42:AB42"/>
    <mergeCell ref="AC42:AF42"/>
    <mergeCell ref="AG42:AL42"/>
    <mergeCell ref="B43:K43"/>
  </mergeCells>
  <dataValidations count="2">
    <dataValidation type="list" allowBlank="1" showInputMessage="1" showErrorMessage="1" sqref="T29:T43 W29:W43 AJ29:AJ41 AG29:AG41 Q29:Q43">
      <formula1>"□,■"</formula1>
    </dataValidation>
    <dataValidation type="list" allowBlank="1" showInputMessage="1" showErrorMessage="1" sqref="L29:M43">
      <formula1>"〇,　"</formula1>
    </dataValidation>
  </dataValidations>
  <printOptions horizontalCentered="1"/>
  <pageMargins left="0.3937007874015748" right="0.3937007874015748"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周南市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PC110317</dc:creator>
  <cp:keywords/>
  <dc:description/>
  <cp:lastModifiedBy>PC200053</cp:lastModifiedBy>
  <cp:lastPrinted>2022-03-28T07:29:07Z</cp:lastPrinted>
  <dcterms:created xsi:type="dcterms:W3CDTF">2018-09-04T01:56:58Z</dcterms:created>
  <dcterms:modified xsi:type="dcterms:W3CDTF">2024-03-29T00:23:54Z</dcterms:modified>
  <cp:category/>
  <cp:version/>
  <cp:contentType/>
  <cp:contentStatus/>
</cp:coreProperties>
</file>