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X:\■Ｈ30■指導監査室\介護指導監査\様式集\R8.6.1国様式\"/>
    </mc:Choice>
  </mc:AlternateContent>
  <xr:revisionPtr revIDLastSave="0" documentId="13_ncr:1_{8ED32F08-9F45-4C37-88FF-0F03715E4F35}" xr6:coauthVersionLast="47" xr6:coauthVersionMax="47" xr10:uidLastSave="{00000000-0000-0000-0000-000000000000}"/>
  <bookViews>
    <workbookView xWindow="31080" yWindow="345" windowWidth="17175" windowHeight="15855" xr2:uid="{13511B8D-B7E5-4B22-A656-D6B3F3A034DE}"/>
  </bookViews>
  <sheets>
    <sheet name="別紙50" sheetId="1" r:id="rId1"/>
  </sheets>
  <externalReferences>
    <externalReference r:id="rId2"/>
    <externalReference r:id="rId3"/>
    <externalReference r:id="rId4"/>
  </externalReferences>
  <definedNames>
    <definedName name="ｋ">#N/A</definedName>
    <definedName name="_xlnm.Print_Area" localSheetId="0">別紙50!$A$1:$AM$66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<sst xmlns="http://schemas.openxmlformats.org/spreadsheetml/2006/main" count="146" uniqueCount="77">
  <si>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</si>
  <si>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</si>
  <si>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</si>
  <si>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</si>
  <si>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</si>
  <si>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</si>
  <si>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</si>
  <si>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</si>
  <si>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</si>
  <si>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</si>
  <si>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</si>
  <si>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</si>
  <si>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</si>
  <si>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</si>
  <si>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</si>
  <si>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</si>
  <si>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</si>
  <si>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</si>
  <si>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</si>
  <si>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</si>
  <si>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</si>
  <si>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</si>
  <si>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</si>
  <si>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</si>
  <si>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</si>
  <si>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</si>
  <si>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</si>
  <si>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</si>
  <si>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</si>
  <si>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</si>
  <si>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</si>
  <si>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</si>
  <si>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</si>
  <si>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</si>
  <si>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</si>
  <si>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</si>
  <si>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</si>
  <si>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</si>
  <si>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</si>
  <si>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</si>
  <si>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</si>
  <si>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</si>
  <si>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</si>
  <si>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</si>
  <si>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</si>
  <si>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</si>
  <si>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</si>
  <si>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</si>
  <si>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</si>
  <si>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</si>
  <si>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</si>
  <si>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</si>
  <si>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</si>
  <si>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</si>
  <si>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</si>
  <si>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</si>
  <si>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</si>
  <si>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</si>
  <si>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</si>
  <si>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</si>
  <si>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</si>
  <si>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</si>
  <si>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</si>
  <si>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</si>
  <si>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</si>
  <si>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</si>
  <si>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</si>
  <si>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</si>
  <si>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</si>
  <si>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</si>
  <si>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</si>
  <si>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</si>
  <si>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周南市長</t>
    <rPh sb="2" eb="4">
      <t>シュウナン</t>
    </rPh>
    <phoneticPr fontId="3"/>
  </si>
  <si>
    <t>月</t>
    <phoneticPr fontId="3"/>
  </si>
  <si>
    <t>年</t>
  </si>
  <si>
    <t>日</t>
    <rPh sb="0" eb="1">
      <t>ヒ</t>
    </rPh>
    <phoneticPr fontId="3"/>
  </si>
  <si>
    <t>フリガナ
事業所・施設の名称</t>
    <rPh sb="5" eb="8">
      <t>ジギョウショ</t>
    </rPh>
    <rPh sb="9" eb="11">
      <t>シセツ</t>
    </rPh>
    <rPh sb="12" eb="14">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</si>
</sst>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name val="BIZ UDPゴシック"/>
      <family val="3"/>
      <charset val="128"/>
    </font>
    <font>
      <sz val="11"/>
      <color rgb="FFFF0000"/>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 fillId="0" borderId="0"/>
  </cellStyleXfs>
  <cellXfs count="13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4" xfId="0" applyFont="1" applyBorder="1" applyAlignment="1">
      <alignment horizontal="left" wrapText="1"/>
    </xf>
    <xf numFmtId="0" fontId="2" fillId="0" borderId="7"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5" fillId="0" borderId="0" xfId="0" applyFont="1"/>
    <xf numFmtId="0" fontId="6" fillId="0" borderId="3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6" fillId="0" borderId="22"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cellXfs>
  <cellStyles count="2">
    <cellStyle name="標準" xfId="0" builtinId="0"/>
    <cellStyle name="標準 2" xfId="1" xr:uid="{C54DF703-0CF2-47EA-930D-8E015DAB0D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31A3-0A97-4C34-B99B-4927AB9C513E}">
  <sheetPr>
    <pageSetUpPr fitToPage="1"/>
  </sheetPr>
  <dimension ref="A1:AR126"/>
  <sheetViews>
    <sheetView tabSelected="1" view="pageBreakPreview" topLeftCell="A12" zoomScale="115" zoomScaleNormal="85" zoomScaleSheetLayoutView="115" workbookViewId="0">
      <selection activeCell="C25" sqref="C25:L26"/>
    </sheetView>
  </sheetViews>
  <sheetFormatPr defaultColWidth="9" defaultRowHeight="13" x14ac:dyDescent="0.2"/>
  <cols>
    <col min="1" max="1" width="1.453125" style="7" customWidth="1"/>
    <col min="2" max="3" width="4.26953125" style="7" customWidth="1"/>
    <col min="4" max="4" width="0.6328125" style="7" customWidth="1"/>
    <col min="5" max="38" width="3.08984375" style="7" customWidth="1"/>
    <col min="39" max="39" width="6.08984375" style="7" customWidth="1"/>
    <col min="40" max="258" width="9" style="7"/>
    <col min="259" max="259" width="1.453125" style="7" customWidth="1"/>
    <col min="260" max="261" width="4.26953125" style="7" customWidth="1"/>
    <col min="262" max="262" width="0.6328125" style="7" customWidth="1"/>
    <col min="263" max="294" width="3.08984375" style="7" customWidth="1"/>
    <col min="295" max="295" width="11.26953125" style="7" customWidth="1"/>
    <col min="296" max="514" width="9" style="7"/>
    <col min="515" max="515" width="1.453125" style="7" customWidth="1"/>
    <col min="516" max="517" width="4.26953125" style="7" customWidth="1"/>
    <col min="518" max="518" width="0.6328125" style="7" customWidth="1"/>
    <col min="519" max="550" width="3.08984375" style="7" customWidth="1"/>
    <col min="551" max="551" width="11.26953125" style="7" customWidth="1"/>
    <col min="552" max="770" width="9" style="7"/>
    <col min="771" max="771" width="1.453125" style="7" customWidth="1"/>
    <col min="772" max="773" width="4.26953125" style="7" customWidth="1"/>
    <col min="774" max="774" width="0.6328125" style="7" customWidth="1"/>
    <col min="775" max="806" width="3.08984375" style="7" customWidth="1"/>
    <col min="807" max="807" width="11.26953125" style="7" customWidth="1"/>
    <col min="808" max="1026" width="9" style="7"/>
    <col min="1027" max="1027" width="1.453125" style="7" customWidth="1"/>
    <col min="1028" max="1029" width="4.26953125" style="7" customWidth="1"/>
    <col min="1030" max="1030" width="0.6328125" style="7" customWidth="1"/>
    <col min="1031" max="1062" width="3.08984375" style="7" customWidth="1"/>
    <col min="1063" max="1063" width="11.26953125" style="7" customWidth="1"/>
    <col min="1064" max="1282" width="9" style="7"/>
    <col min="1283" max="1283" width="1.453125" style="7" customWidth="1"/>
    <col min="1284" max="1285" width="4.26953125" style="7" customWidth="1"/>
    <col min="1286" max="1286" width="0.6328125" style="7" customWidth="1"/>
    <col min="1287" max="1318" width="3.08984375" style="7" customWidth="1"/>
    <col min="1319" max="1319" width="11.26953125" style="7" customWidth="1"/>
    <col min="1320" max="1538" width="9" style="7"/>
    <col min="1539" max="1539" width="1.453125" style="7" customWidth="1"/>
    <col min="1540" max="1541" width="4.26953125" style="7" customWidth="1"/>
    <col min="1542" max="1542" width="0.6328125" style="7" customWidth="1"/>
    <col min="1543" max="1574" width="3.08984375" style="7" customWidth="1"/>
    <col min="1575" max="1575" width="11.26953125" style="7" customWidth="1"/>
    <col min="1576" max="1794" width="9" style="7"/>
    <col min="1795" max="1795" width="1.453125" style="7" customWidth="1"/>
    <col min="1796" max="1797" width="4.26953125" style="7" customWidth="1"/>
    <col min="1798" max="1798" width="0.6328125" style="7" customWidth="1"/>
    <col min="1799" max="1830" width="3.08984375" style="7" customWidth="1"/>
    <col min="1831" max="1831" width="11.26953125" style="7" customWidth="1"/>
    <col min="1832" max="2050" width="9" style="7"/>
    <col min="2051" max="2051" width="1.453125" style="7" customWidth="1"/>
    <col min="2052" max="2053" width="4.26953125" style="7" customWidth="1"/>
    <col min="2054" max="2054" width="0.6328125" style="7" customWidth="1"/>
    <col min="2055" max="2086" width="3.08984375" style="7" customWidth="1"/>
    <col min="2087" max="2087" width="11.26953125" style="7" customWidth="1"/>
    <col min="2088" max="2306" width="9" style="7"/>
    <col min="2307" max="2307" width="1.453125" style="7" customWidth="1"/>
    <col min="2308" max="2309" width="4.26953125" style="7" customWidth="1"/>
    <col min="2310" max="2310" width="0.6328125" style="7" customWidth="1"/>
    <col min="2311" max="2342" width="3.08984375" style="7" customWidth="1"/>
    <col min="2343" max="2343" width="11.26953125" style="7" customWidth="1"/>
    <col min="2344" max="2562" width="9" style="7"/>
    <col min="2563" max="2563" width="1.453125" style="7" customWidth="1"/>
    <col min="2564" max="2565" width="4.26953125" style="7" customWidth="1"/>
    <col min="2566" max="2566" width="0.6328125" style="7" customWidth="1"/>
    <col min="2567" max="2598" width="3.08984375" style="7" customWidth="1"/>
    <col min="2599" max="2599" width="11.26953125" style="7" customWidth="1"/>
    <col min="2600" max="2818" width="9" style="7"/>
    <col min="2819" max="2819" width="1.453125" style="7" customWidth="1"/>
    <col min="2820" max="2821" width="4.26953125" style="7" customWidth="1"/>
    <col min="2822" max="2822" width="0.6328125" style="7" customWidth="1"/>
    <col min="2823" max="2854" width="3.08984375" style="7" customWidth="1"/>
    <col min="2855" max="2855" width="11.26953125" style="7" customWidth="1"/>
    <col min="2856" max="3074" width="9" style="7"/>
    <col min="3075" max="3075" width="1.453125" style="7" customWidth="1"/>
    <col min="3076" max="3077" width="4.26953125" style="7" customWidth="1"/>
    <col min="3078" max="3078" width="0.6328125" style="7" customWidth="1"/>
    <col min="3079" max="3110" width="3.08984375" style="7" customWidth="1"/>
    <col min="3111" max="3111" width="11.26953125" style="7" customWidth="1"/>
    <col min="3112" max="3330" width="9" style="7"/>
    <col min="3331" max="3331" width="1.453125" style="7" customWidth="1"/>
    <col min="3332" max="3333" width="4.26953125" style="7" customWidth="1"/>
    <col min="3334" max="3334" width="0.6328125" style="7" customWidth="1"/>
    <col min="3335" max="3366" width="3.08984375" style="7" customWidth="1"/>
    <col min="3367" max="3367" width="11.26953125" style="7" customWidth="1"/>
    <col min="3368" max="3586" width="9" style="7"/>
    <col min="3587" max="3587" width="1.453125" style="7" customWidth="1"/>
    <col min="3588" max="3589" width="4.26953125" style="7" customWidth="1"/>
    <col min="3590" max="3590" width="0.6328125" style="7" customWidth="1"/>
    <col min="3591" max="3622" width="3.08984375" style="7" customWidth="1"/>
    <col min="3623" max="3623" width="11.26953125" style="7" customWidth="1"/>
    <col min="3624" max="3842" width="9" style="7"/>
    <col min="3843" max="3843" width="1.453125" style="7" customWidth="1"/>
    <col min="3844" max="3845" width="4.26953125" style="7" customWidth="1"/>
    <col min="3846" max="3846" width="0.6328125" style="7" customWidth="1"/>
    <col min="3847" max="3878" width="3.08984375" style="7" customWidth="1"/>
    <col min="3879" max="3879" width="11.26953125" style="7" customWidth="1"/>
    <col min="3880" max="4098" width="9" style="7"/>
    <col min="4099" max="4099" width="1.453125" style="7" customWidth="1"/>
    <col min="4100" max="4101" width="4.26953125" style="7" customWidth="1"/>
    <col min="4102" max="4102" width="0.6328125" style="7" customWidth="1"/>
    <col min="4103" max="4134" width="3.08984375" style="7" customWidth="1"/>
    <col min="4135" max="4135" width="11.26953125" style="7" customWidth="1"/>
    <col min="4136" max="4354" width="9" style="7"/>
    <col min="4355" max="4355" width="1.453125" style="7" customWidth="1"/>
    <col min="4356" max="4357" width="4.26953125" style="7" customWidth="1"/>
    <col min="4358" max="4358" width="0.6328125" style="7" customWidth="1"/>
    <col min="4359" max="4390" width="3.08984375" style="7" customWidth="1"/>
    <col min="4391" max="4391" width="11.26953125" style="7" customWidth="1"/>
    <col min="4392" max="4610" width="9" style="7"/>
    <col min="4611" max="4611" width="1.453125" style="7" customWidth="1"/>
    <col min="4612" max="4613" width="4.26953125" style="7" customWidth="1"/>
    <col min="4614" max="4614" width="0.6328125" style="7" customWidth="1"/>
    <col min="4615" max="4646" width="3.08984375" style="7" customWidth="1"/>
    <col min="4647" max="4647" width="11.26953125" style="7" customWidth="1"/>
    <col min="4648" max="4866" width="9" style="7"/>
    <col min="4867" max="4867" width="1.453125" style="7" customWidth="1"/>
    <col min="4868" max="4869" width="4.26953125" style="7" customWidth="1"/>
    <col min="4870" max="4870" width="0.6328125" style="7" customWidth="1"/>
    <col min="4871" max="4902" width="3.08984375" style="7" customWidth="1"/>
    <col min="4903" max="4903" width="11.26953125" style="7" customWidth="1"/>
    <col min="4904" max="5122" width="9" style="7"/>
    <col min="5123" max="5123" width="1.453125" style="7" customWidth="1"/>
    <col min="5124" max="5125" width="4.26953125" style="7" customWidth="1"/>
    <col min="5126" max="5126" width="0.6328125" style="7" customWidth="1"/>
    <col min="5127" max="5158" width="3.08984375" style="7" customWidth="1"/>
    <col min="5159" max="5159" width="11.26953125" style="7" customWidth="1"/>
    <col min="5160" max="5378" width="9" style="7"/>
    <col min="5379" max="5379" width="1.453125" style="7" customWidth="1"/>
    <col min="5380" max="5381" width="4.26953125" style="7" customWidth="1"/>
    <col min="5382" max="5382" width="0.6328125" style="7" customWidth="1"/>
    <col min="5383" max="5414" width="3.08984375" style="7" customWidth="1"/>
    <col min="5415" max="5415" width="11.26953125" style="7" customWidth="1"/>
    <col min="5416" max="5634" width="9" style="7"/>
    <col min="5635" max="5635" width="1.453125" style="7" customWidth="1"/>
    <col min="5636" max="5637" width="4.26953125" style="7" customWidth="1"/>
    <col min="5638" max="5638" width="0.6328125" style="7" customWidth="1"/>
    <col min="5639" max="5670" width="3.08984375" style="7" customWidth="1"/>
    <col min="5671" max="5671" width="11.26953125" style="7" customWidth="1"/>
    <col min="5672" max="5890" width="9" style="7"/>
    <col min="5891" max="5891" width="1.453125" style="7" customWidth="1"/>
    <col min="5892" max="5893" width="4.26953125" style="7" customWidth="1"/>
    <col min="5894" max="5894" width="0.6328125" style="7" customWidth="1"/>
    <col min="5895" max="5926" width="3.08984375" style="7" customWidth="1"/>
    <col min="5927" max="5927" width="11.26953125" style="7" customWidth="1"/>
    <col min="5928" max="6146" width="9" style="7"/>
    <col min="6147" max="6147" width="1.453125" style="7" customWidth="1"/>
    <col min="6148" max="6149" width="4.26953125" style="7" customWidth="1"/>
    <col min="6150" max="6150" width="0.6328125" style="7" customWidth="1"/>
    <col min="6151" max="6182" width="3.08984375" style="7" customWidth="1"/>
    <col min="6183" max="6183" width="11.26953125" style="7" customWidth="1"/>
    <col min="6184" max="6402" width="9" style="7"/>
    <col min="6403" max="6403" width="1.453125" style="7" customWidth="1"/>
    <col min="6404" max="6405" width="4.26953125" style="7" customWidth="1"/>
    <col min="6406" max="6406" width="0.6328125" style="7" customWidth="1"/>
    <col min="6407" max="6438" width="3.08984375" style="7" customWidth="1"/>
    <col min="6439" max="6439" width="11.26953125" style="7" customWidth="1"/>
    <col min="6440" max="6658" width="9" style="7"/>
    <col min="6659" max="6659" width="1.453125" style="7" customWidth="1"/>
    <col min="6660" max="6661" width="4.26953125" style="7" customWidth="1"/>
    <col min="6662" max="6662" width="0.6328125" style="7" customWidth="1"/>
    <col min="6663" max="6694" width="3.08984375" style="7" customWidth="1"/>
    <col min="6695" max="6695" width="11.26953125" style="7" customWidth="1"/>
    <col min="6696" max="6914" width="9" style="7"/>
    <col min="6915" max="6915" width="1.453125" style="7" customWidth="1"/>
    <col min="6916" max="6917" width="4.26953125" style="7" customWidth="1"/>
    <col min="6918" max="6918" width="0.6328125" style="7" customWidth="1"/>
    <col min="6919" max="6950" width="3.08984375" style="7" customWidth="1"/>
    <col min="6951" max="6951" width="11.26953125" style="7" customWidth="1"/>
    <col min="6952" max="7170" width="9" style="7"/>
    <col min="7171" max="7171" width="1.453125" style="7" customWidth="1"/>
    <col min="7172" max="7173" width="4.26953125" style="7" customWidth="1"/>
    <col min="7174" max="7174" width="0.6328125" style="7" customWidth="1"/>
    <col min="7175" max="7206" width="3.08984375" style="7" customWidth="1"/>
    <col min="7207" max="7207" width="11.26953125" style="7" customWidth="1"/>
    <col min="7208" max="7426" width="9" style="7"/>
    <col min="7427" max="7427" width="1.453125" style="7" customWidth="1"/>
    <col min="7428" max="7429" width="4.26953125" style="7" customWidth="1"/>
    <col min="7430" max="7430" width="0.6328125" style="7" customWidth="1"/>
    <col min="7431" max="7462" width="3.08984375" style="7" customWidth="1"/>
    <col min="7463" max="7463" width="11.26953125" style="7" customWidth="1"/>
    <col min="7464" max="7682" width="9" style="7"/>
    <col min="7683" max="7683" width="1.453125" style="7" customWidth="1"/>
    <col min="7684" max="7685" width="4.26953125" style="7" customWidth="1"/>
    <col min="7686" max="7686" width="0.6328125" style="7" customWidth="1"/>
    <col min="7687" max="7718" width="3.08984375" style="7" customWidth="1"/>
    <col min="7719" max="7719" width="11.26953125" style="7" customWidth="1"/>
    <col min="7720" max="7938" width="9" style="7"/>
    <col min="7939" max="7939" width="1.453125" style="7" customWidth="1"/>
    <col min="7940" max="7941" width="4.26953125" style="7" customWidth="1"/>
    <col min="7942" max="7942" width="0.6328125" style="7" customWidth="1"/>
    <col min="7943" max="7974" width="3.08984375" style="7" customWidth="1"/>
    <col min="7975" max="7975" width="11.26953125" style="7" customWidth="1"/>
    <col min="7976" max="8194" width="9" style="7"/>
    <col min="8195" max="8195" width="1.453125" style="7" customWidth="1"/>
    <col min="8196" max="8197" width="4.26953125" style="7" customWidth="1"/>
    <col min="8198" max="8198" width="0.6328125" style="7" customWidth="1"/>
    <col min="8199" max="8230" width="3.08984375" style="7" customWidth="1"/>
    <col min="8231" max="8231" width="11.26953125" style="7" customWidth="1"/>
    <col min="8232" max="8450" width="9" style="7"/>
    <col min="8451" max="8451" width="1.453125" style="7" customWidth="1"/>
    <col min="8452" max="8453" width="4.26953125" style="7" customWidth="1"/>
    <col min="8454" max="8454" width="0.6328125" style="7" customWidth="1"/>
    <col min="8455" max="8486" width="3.08984375" style="7" customWidth="1"/>
    <col min="8487" max="8487" width="11.26953125" style="7" customWidth="1"/>
    <col min="8488" max="8706" width="9" style="7"/>
    <col min="8707" max="8707" width="1.453125" style="7" customWidth="1"/>
    <col min="8708" max="8709" width="4.26953125" style="7" customWidth="1"/>
    <col min="8710" max="8710" width="0.6328125" style="7" customWidth="1"/>
    <col min="8711" max="8742" width="3.08984375" style="7" customWidth="1"/>
    <col min="8743" max="8743" width="11.26953125" style="7" customWidth="1"/>
    <col min="8744" max="8962" width="9" style="7"/>
    <col min="8963" max="8963" width="1.453125" style="7" customWidth="1"/>
    <col min="8964" max="8965" width="4.26953125" style="7" customWidth="1"/>
    <col min="8966" max="8966" width="0.6328125" style="7" customWidth="1"/>
    <col min="8967" max="8998" width="3.08984375" style="7" customWidth="1"/>
    <col min="8999" max="8999" width="11.26953125" style="7" customWidth="1"/>
    <col min="9000" max="9218" width="9" style="7"/>
    <col min="9219" max="9219" width="1.453125" style="7" customWidth="1"/>
    <col min="9220" max="9221" width="4.26953125" style="7" customWidth="1"/>
    <col min="9222" max="9222" width="0.6328125" style="7" customWidth="1"/>
    <col min="9223" max="9254" width="3.08984375" style="7" customWidth="1"/>
    <col min="9255" max="9255" width="11.26953125" style="7" customWidth="1"/>
    <col min="9256" max="9474" width="9" style="7"/>
    <col min="9475" max="9475" width="1.453125" style="7" customWidth="1"/>
    <col min="9476" max="9477" width="4.26953125" style="7" customWidth="1"/>
    <col min="9478" max="9478" width="0.6328125" style="7" customWidth="1"/>
    <col min="9479" max="9510" width="3.08984375" style="7" customWidth="1"/>
    <col min="9511" max="9511" width="11.26953125" style="7" customWidth="1"/>
    <col min="9512" max="9730" width="9" style="7"/>
    <col min="9731" max="9731" width="1.453125" style="7" customWidth="1"/>
    <col min="9732" max="9733" width="4.26953125" style="7" customWidth="1"/>
    <col min="9734" max="9734" width="0.6328125" style="7" customWidth="1"/>
    <col min="9735" max="9766" width="3.08984375" style="7" customWidth="1"/>
    <col min="9767" max="9767" width="11.26953125" style="7" customWidth="1"/>
    <col min="9768" max="9986" width="9" style="7"/>
    <col min="9987" max="9987" width="1.453125" style="7" customWidth="1"/>
    <col min="9988" max="9989" width="4.26953125" style="7" customWidth="1"/>
    <col min="9990" max="9990" width="0.6328125" style="7" customWidth="1"/>
    <col min="9991" max="10022" width="3.08984375" style="7" customWidth="1"/>
    <col min="10023" max="10023" width="11.26953125" style="7" customWidth="1"/>
    <col min="10024" max="10242" width="9" style="7"/>
    <col min="10243" max="10243" width="1.453125" style="7" customWidth="1"/>
    <col min="10244" max="10245" width="4.26953125" style="7" customWidth="1"/>
    <col min="10246" max="10246" width="0.6328125" style="7" customWidth="1"/>
    <col min="10247" max="10278" width="3.08984375" style="7" customWidth="1"/>
    <col min="10279" max="10279" width="11.26953125" style="7" customWidth="1"/>
    <col min="10280" max="10498" width="9" style="7"/>
    <col min="10499" max="10499" width="1.453125" style="7" customWidth="1"/>
    <col min="10500" max="10501" width="4.26953125" style="7" customWidth="1"/>
    <col min="10502" max="10502" width="0.6328125" style="7" customWidth="1"/>
    <col min="10503" max="10534" width="3.08984375" style="7" customWidth="1"/>
    <col min="10535" max="10535" width="11.26953125" style="7" customWidth="1"/>
    <col min="10536" max="10754" width="9" style="7"/>
    <col min="10755" max="10755" width="1.453125" style="7" customWidth="1"/>
    <col min="10756" max="10757" width="4.26953125" style="7" customWidth="1"/>
    <col min="10758" max="10758" width="0.6328125" style="7" customWidth="1"/>
    <col min="10759" max="10790" width="3.08984375" style="7" customWidth="1"/>
    <col min="10791" max="10791" width="11.26953125" style="7" customWidth="1"/>
    <col min="10792" max="11010" width="9" style="7"/>
    <col min="11011" max="11011" width="1.453125" style="7" customWidth="1"/>
    <col min="11012" max="11013" width="4.26953125" style="7" customWidth="1"/>
    <col min="11014" max="11014" width="0.6328125" style="7" customWidth="1"/>
    <col min="11015" max="11046" width="3.08984375" style="7" customWidth="1"/>
    <col min="11047" max="11047" width="11.26953125" style="7" customWidth="1"/>
    <col min="11048" max="11266" width="9" style="7"/>
    <col min="11267" max="11267" width="1.453125" style="7" customWidth="1"/>
    <col min="11268" max="11269" width="4.26953125" style="7" customWidth="1"/>
    <col min="11270" max="11270" width="0.6328125" style="7" customWidth="1"/>
    <col min="11271" max="11302" width="3.08984375" style="7" customWidth="1"/>
    <col min="11303" max="11303" width="11.26953125" style="7" customWidth="1"/>
    <col min="11304" max="11522" width="9" style="7"/>
    <col min="11523" max="11523" width="1.453125" style="7" customWidth="1"/>
    <col min="11524" max="11525" width="4.26953125" style="7" customWidth="1"/>
    <col min="11526" max="11526" width="0.6328125" style="7" customWidth="1"/>
    <col min="11527" max="11558" width="3.08984375" style="7" customWidth="1"/>
    <col min="11559" max="11559" width="11.26953125" style="7" customWidth="1"/>
    <col min="11560" max="11778" width="9" style="7"/>
    <col min="11779" max="11779" width="1.453125" style="7" customWidth="1"/>
    <col min="11780" max="11781" width="4.26953125" style="7" customWidth="1"/>
    <col min="11782" max="11782" width="0.6328125" style="7" customWidth="1"/>
    <col min="11783" max="11814" width="3.08984375" style="7" customWidth="1"/>
    <col min="11815" max="11815" width="11.26953125" style="7" customWidth="1"/>
    <col min="11816" max="12034" width="9" style="7"/>
    <col min="12035" max="12035" width="1.453125" style="7" customWidth="1"/>
    <col min="12036" max="12037" width="4.26953125" style="7" customWidth="1"/>
    <col min="12038" max="12038" width="0.6328125" style="7" customWidth="1"/>
    <col min="12039" max="12070" width="3.08984375" style="7" customWidth="1"/>
    <col min="12071" max="12071" width="11.26953125" style="7" customWidth="1"/>
    <col min="12072" max="12290" width="9" style="7"/>
    <col min="12291" max="12291" width="1.453125" style="7" customWidth="1"/>
    <col min="12292" max="12293" width="4.26953125" style="7" customWidth="1"/>
    <col min="12294" max="12294" width="0.6328125" style="7" customWidth="1"/>
    <col min="12295" max="12326" width="3.08984375" style="7" customWidth="1"/>
    <col min="12327" max="12327" width="11.26953125" style="7" customWidth="1"/>
    <col min="12328" max="12546" width="9" style="7"/>
    <col min="12547" max="12547" width="1.453125" style="7" customWidth="1"/>
    <col min="12548" max="12549" width="4.26953125" style="7" customWidth="1"/>
    <col min="12550" max="12550" width="0.6328125" style="7" customWidth="1"/>
    <col min="12551" max="12582" width="3.08984375" style="7" customWidth="1"/>
    <col min="12583" max="12583" width="11.26953125" style="7" customWidth="1"/>
    <col min="12584" max="12802" width="9" style="7"/>
    <col min="12803" max="12803" width="1.453125" style="7" customWidth="1"/>
    <col min="12804" max="12805" width="4.26953125" style="7" customWidth="1"/>
    <col min="12806" max="12806" width="0.6328125" style="7" customWidth="1"/>
    <col min="12807" max="12838" width="3.08984375" style="7" customWidth="1"/>
    <col min="12839" max="12839" width="11.26953125" style="7" customWidth="1"/>
    <col min="12840" max="13058" width="9" style="7"/>
    <col min="13059" max="13059" width="1.453125" style="7" customWidth="1"/>
    <col min="13060" max="13061" width="4.26953125" style="7" customWidth="1"/>
    <col min="13062" max="13062" width="0.6328125" style="7" customWidth="1"/>
    <col min="13063" max="13094" width="3.08984375" style="7" customWidth="1"/>
    <col min="13095" max="13095" width="11.26953125" style="7" customWidth="1"/>
    <col min="13096" max="13314" width="9" style="7"/>
    <col min="13315" max="13315" width="1.453125" style="7" customWidth="1"/>
    <col min="13316" max="13317" width="4.26953125" style="7" customWidth="1"/>
    <col min="13318" max="13318" width="0.6328125" style="7" customWidth="1"/>
    <col min="13319" max="13350" width="3.08984375" style="7" customWidth="1"/>
    <col min="13351" max="13351" width="11.26953125" style="7" customWidth="1"/>
    <col min="13352" max="13570" width="9" style="7"/>
    <col min="13571" max="13571" width="1.453125" style="7" customWidth="1"/>
    <col min="13572" max="13573" width="4.26953125" style="7" customWidth="1"/>
    <col min="13574" max="13574" width="0.6328125" style="7" customWidth="1"/>
    <col min="13575" max="13606" width="3.08984375" style="7" customWidth="1"/>
    <col min="13607" max="13607" width="11.26953125" style="7" customWidth="1"/>
    <col min="13608" max="13826" width="9" style="7"/>
    <col min="13827" max="13827" width="1.453125" style="7" customWidth="1"/>
    <col min="13828" max="13829" width="4.26953125" style="7" customWidth="1"/>
    <col min="13830" max="13830" width="0.6328125" style="7" customWidth="1"/>
    <col min="13831" max="13862" width="3.08984375" style="7" customWidth="1"/>
    <col min="13863" max="13863" width="11.26953125" style="7" customWidth="1"/>
    <col min="13864" max="14082" width="9" style="7"/>
    <col min="14083" max="14083" width="1.453125" style="7" customWidth="1"/>
    <col min="14084" max="14085" width="4.26953125" style="7" customWidth="1"/>
    <col min="14086" max="14086" width="0.6328125" style="7" customWidth="1"/>
    <col min="14087" max="14118" width="3.08984375" style="7" customWidth="1"/>
    <col min="14119" max="14119" width="11.26953125" style="7" customWidth="1"/>
    <col min="14120" max="14338" width="9" style="7"/>
    <col min="14339" max="14339" width="1.453125" style="7" customWidth="1"/>
    <col min="14340" max="14341" width="4.26953125" style="7" customWidth="1"/>
    <col min="14342" max="14342" width="0.6328125" style="7" customWidth="1"/>
    <col min="14343" max="14374" width="3.08984375" style="7" customWidth="1"/>
    <col min="14375" max="14375" width="11.26953125" style="7" customWidth="1"/>
    <col min="14376" max="14594" width="9" style="7"/>
    <col min="14595" max="14595" width="1.453125" style="7" customWidth="1"/>
    <col min="14596" max="14597" width="4.26953125" style="7" customWidth="1"/>
    <col min="14598" max="14598" width="0.6328125" style="7" customWidth="1"/>
    <col min="14599" max="14630" width="3.08984375" style="7" customWidth="1"/>
    <col min="14631" max="14631" width="11.26953125" style="7" customWidth="1"/>
    <col min="14632" max="14850" width="9" style="7"/>
    <col min="14851" max="14851" width="1.453125" style="7" customWidth="1"/>
    <col min="14852" max="14853" width="4.26953125" style="7" customWidth="1"/>
    <col min="14854" max="14854" width="0.6328125" style="7" customWidth="1"/>
    <col min="14855" max="14886" width="3.08984375" style="7" customWidth="1"/>
    <col min="14887" max="14887" width="11.26953125" style="7" customWidth="1"/>
    <col min="14888" max="15106" width="9" style="7"/>
    <col min="15107" max="15107" width="1.453125" style="7" customWidth="1"/>
    <col min="15108" max="15109" width="4.26953125" style="7" customWidth="1"/>
    <col min="15110" max="15110" width="0.6328125" style="7" customWidth="1"/>
    <col min="15111" max="15142" width="3.08984375" style="7" customWidth="1"/>
    <col min="15143" max="15143" width="11.26953125" style="7" customWidth="1"/>
    <col min="15144" max="15362" width="9" style="7"/>
    <col min="15363" max="15363" width="1.453125" style="7" customWidth="1"/>
    <col min="15364" max="15365" width="4.26953125" style="7" customWidth="1"/>
    <col min="15366" max="15366" width="0.6328125" style="7" customWidth="1"/>
    <col min="15367" max="15398" width="3.08984375" style="7" customWidth="1"/>
    <col min="15399" max="15399" width="11.26953125" style="7" customWidth="1"/>
    <col min="15400" max="15618" width="9" style="7"/>
    <col min="15619" max="15619" width="1.453125" style="7" customWidth="1"/>
    <col min="15620" max="15621" width="4.26953125" style="7" customWidth="1"/>
    <col min="15622" max="15622" width="0.6328125" style="7" customWidth="1"/>
    <col min="15623" max="15654" width="3.08984375" style="7" customWidth="1"/>
    <col min="15655" max="15655" width="11.26953125" style="7" customWidth="1"/>
    <col min="15656" max="15874" width="9" style="7"/>
    <col min="15875" max="15875" width="1.453125" style="7" customWidth="1"/>
    <col min="15876" max="15877" width="4.26953125" style="7" customWidth="1"/>
    <col min="15878" max="15878" width="0.6328125" style="7" customWidth="1"/>
    <col min="15879" max="15910" width="3.08984375" style="7" customWidth="1"/>
    <col min="15911" max="15911" width="11.26953125" style="7" customWidth="1"/>
    <col min="15912" max="16130" width="9" style="7"/>
    <col min="16131" max="16131" width="1.453125" style="7" customWidth="1"/>
    <col min="16132" max="16133" width="4.26953125" style="7" customWidth="1"/>
    <col min="16134" max="16134" width="0.6328125" style="7" customWidth="1"/>
    <col min="16135" max="16166" width="3.08984375" style="7" customWidth="1"/>
    <col min="16167" max="16167" width="11.26953125" style="7" customWidth="1"/>
    <col min="16168" max="16384" width="9" style="7"/>
  </cols>
  <sheetData>
    <row r="1" spans="2:44" s="1" customFormat="1" x14ac:dyDescent="0.2"/>
    <row r="2" spans="2:44"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4" s="1" customFormat="1" ht="14.25" customHeight="1" x14ac:dyDescent="0.2">
      <c r="AB3" s="24" t="s">
        <v>1</v>
      </c>
      <c r="AC3" s="25"/>
      <c r="AD3" s="25"/>
      <c r="AE3" s="25"/>
      <c r="AF3" s="26"/>
      <c r="AG3" s="27"/>
      <c r="AH3" s="28"/>
      <c r="AI3" s="28"/>
      <c r="AJ3" s="28"/>
      <c r="AK3" s="28"/>
      <c r="AL3" s="28"/>
      <c r="AM3" s="29"/>
    </row>
    <row r="4" spans="2:44" s="1" customFormat="1" x14ac:dyDescent="0.2"/>
    <row r="5" spans="2:44" s="1" customFormat="1" x14ac:dyDescent="0.2">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row>
    <row r="6" spans="2:44" s="1" customFormat="1" ht="13.5" customHeight="1" x14ac:dyDescent="0.2">
      <c r="AD6" s="4" t="s">
        <v>3</v>
      </c>
      <c r="AE6" s="23"/>
      <c r="AF6" s="23"/>
      <c r="AG6" s="1" t="s">
        <v>74</v>
      </c>
      <c r="AH6" s="23"/>
      <c r="AI6" s="23"/>
      <c r="AJ6" s="1" t="s">
        <v>73</v>
      </c>
      <c r="AK6" s="23"/>
      <c r="AL6" s="23"/>
      <c r="AM6" s="2" t="s">
        <v>75</v>
      </c>
    </row>
    <row r="7" spans="2:44" s="1" customFormat="1" x14ac:dyDescent="0.2">
      <c r="B7" s="30" t="s">
        <v>72</v>
      </c>
      <c r="C7" s="30"/>
      <c r="D7" s="30"/>
      <c r="E7" s="30"/>
      <c r="F7" s="30"/>
      <c r="G7" s="30"/>
      <c r="H7" s="30"/>
      <c r="I7" s="30"/>
      <c r="J7" s="30"/>
      <c r="K7" s="1" t="s">
        <v>4</v>
      </c>
      <c r="L7" s="3"/>
      <c r="M7" s="3"/>
      <c r="N7" s="3"/>
      <c r="O7" s="3"/>
      <c r="P7" s="3"/>
      <c r="Q7" s="3"/>
      <c r="R7" s="3"/>
      <c r="S7" s="3"/>
      <c r="T7" s="3"/>
      <c r="U7" s="3"/>
    </row>
    <row r="8" spans="2:44" s="1" customFormat="1" x14ac:dyDescent="0.2">
      <c r="V8" s="22" t="s">
        <v>5</v>
      </c>
      <c r="W8" s="22"/>
      <c r="X8" s="22"/>
      <c r="Y8" s="22"/>
      <c r="Z8" s="22"/>
      <c r="AA8" s="22"/>
      <c r="AB8" s="22"/>
      <c r="AC8" s="22"/>
      <c r="AD8" s="22"/>
      <c r="AE8" s="22"/>
      <c r="AF8" s="22"/>
      <c r="AG8" s="22"/>
      <c r="AH8" s="22"/>
      <c r="AI8" s="22"/>
      <c r="AJ8" s="22"/>
      <c r="AK8" s="22"/>
      <c r="AL8" s="22"/>
      <c r="AM8" s="22"/>
    </row>
    <row r="9" spans="2:44" s="1" customFormat="1" x14ac:dyDescent="0.2">
      <c r="Y9" s="23"/>
      <c r="Z9" s="23"/>
      <c r="AA9" s="23"/>
      <c r="AB9" s="23"/>
      <c r="AC9" s="23"/>
      <c r="AD9" s="23"/>
      <c r="AE9" s="23"/>
      <c r="AF9" s="23"/>
      <c r="AG9" s="23"/>
      <c r="AH9" s="23"/>
      <c r="AI9" s="23"/>
      <c r="AJ9" s="23"/>
      <c r="AK9" s="23"/>
      <c r="AL9" s="23"/>
      <c r="AM9" s="23"/>
    </row>
    <row r="10" spans="2:44" s="1" customFormat="1" x14ac:dyDescent="0.2">
      <c r="V10" s="23" t="s">
        <v>6</v>
      </c>
      <c r="W10" s="23"/>
      <c r="X10" s="23"/>
      <c r="Y10" s="23"/>
      <c r="Z10" s="23"/>
      <c r="AA10" s="23"/>
      <c r="AB10" s="23"/>
      <c r="AC10" s="23"/>
      <c r="AD10" s="23"/>
      <c r="AE10" s="23"/>
      <c r="AF10" s="23"/>
      <c r="AG10" s="23"/>
      <c r="AH10" s="23"/>
      <c r="AI10" s="23"/>
      <c r="AJ10" s="23"/>
      <c r="AK10" s="23"/>
      <c r="AL10" s="23"/>
      <c r="AM10" s="23"/>
    </row>
    <row r="11" spans="2:44" s="1" customFormat="1" x14ac:dyDescent="0.2">
      <c r="Y11" s="23"/>
      <c r="Z11" s="23"/>
      <c r="AA11" s="23"/>
      <c r="AB11" s="23"/>
      <c r="AC11" s="23"/>
      <c r="AD11" s="23"/>
      <c r="AE11" s="23"/>
      <c r="AF11" s="23"/>
      <c r="AG11" s="23"/>
      <c r="AH11" s="23"/>
      <c r="AI11" s="23"/>
      <c r="AJ11" s="23"/>
      <c r="AK11" s="23"/>
      <c r="AL11" s="23"/>
      <c r="AM11" s="23"/>
    </row>
    <row r="12" spans="2:44" s="1" customFormat="1" x14ac:dyDescent="0.2">
      <c r="C12" s="2" t="s">
        <v>7</v>
      </c>
      <c r="D12" s="2"/>
    </row>
    <row r="13" spans="2:44" s="1" customFormat="1" x14ac:dyDescent="0.2">
      <c r="N13" s="31"/>
      <c r="O13" s="31"/>
      <c r="AB13" s="24" t="s">
        <v>8</v>
      </c>
      <c r="AC13" s="25"/>
      <c r="AD13" s="25"/>
      <c r="AE13" s="25"/>
      <c r="AF13" s="25"/>
      <c r="AG13" s="25"/>
      <c r="AH13" s="25"/>
      <c r="AI13" s="26"/>
      <c r="AJ13" s="32"/>
      <c r="AK13" s="33"/>
      <c r="AL13" s="33"/>
      <c r="AM13" s="34"/>
    </row>
    <row r="14" spans="2:44" s="1" customFormat="1" ht="14.25" customHeight="1" x14ac:dyDescent="0.2">
      <c r="B14" s="35" t="s">
        <v>9</v>
      </c>
      <c r="C14" s="38" t="s">
        <v>10</v>
      </c>
      <c r="D14" s="39"/>
      <c r="E14" s="39"/>
      <c r="F14" s="39"/>
      <c r="G14" s="39"/>
      <c r="H14" s="39"/>
      <c r="I14" s="39"/>
      <c r="J14" s="39"/>
      <c r="K14" s="39"/>
      <c r="L14" s="40"/>
      <c r="M14" s="41"/>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3"/>
    </row>
    <row r="15" spans="2:44" s="1" customFormat="1" ht="14.25" customHeight="1" x14ac:dyDescent="0.2">
      <c r="B15" s="36"/>
      <c r="C15" s="44" t="s">
        <v>11</v>
      </c>
      <c r="D15" s="45"/>
      <c r="E15" s="45"/>
      <c r="F15" s="45"/>
      <c r="G15" s="45"/>
      <c r="H15" s="45"/>
      <c r="I15" s="45"/>
      <c r="J15" s="45"/>
      <c r="K15" s="45"/>
      <c r="L15" s="45"/>
      <c r="M15" s="46"/>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8"/>
    </row>
    <row r="16" spans="2:44" s="1" customFormat="1" ht="13.5" customHeight="1" x14ac:dyDescent="0.2">
      <c r="B16" s="36"/>
      <c r="C16" s="38" t="s">
        <v>12</v>
      </c>
      <c r="D16" s="39"/>
      <c r="E16" s="39"/>
      <c r="F16" s="39"/>
      <c r="G16" s="39"/>
      <c r="H16" s="39"/>
      <c r="I16" s="39"/>
      <c r="J16" s="39"/>
      <c r="K16" s="39"/>
      <c r="L16" s="49"/>
      <c r="M16" s="32" t="s">
        <v>13</v>
      </c>
      <c r="N16" s="33"/>
      <c r="O16" s="33"/>
      <c r="P16" s="33"/>
      <c r="Q16" s="33"/>
      <c r="R16" s="33"/>
      <c r="S16" s="33"/>
      <c r="T16" s="5" t="s">
        <v>14</v>
      </c>
      <c r="U16" s="33"/>
      <c r="V16" s="33"/>
      <c r="W16" s="33"/>
      <c r="X16" s="5" t="s">
        <v>15</v>
      </c>
      <c r="Y16" s="33"/>
      <c r="Z16" s="33"/>
      <c r="AA16" s="33"/>
      <c r="AB16" s="33"/>
      <c r="AC16" s="33"/>
      <c r="AD16" s="33"/>
      <c r="AE16" s="33"/>
      <c r="AF16" s="33"/>
      <c r="AG16" s="33"/>
      <c r="AH16" s="33"/>
      <c r="AI16" s="33"/>
      <c r="AJ16" s="33"/>
      <c r="AK16" s="33"/>
      <c r="AL16" s="33"/>
      <c r="AM16" s="34"/>
      <c r="AR16" s="1" t="s">
        <v>16</v>
      </c>
    </row>
    <row r="17" spans="2:39" s="1" customFormat="1" ht="13.5" customHeight="1" x14ac:dyDescent="0.2">
      <c r="B17" s="36"/>
      <c r="C17" s="44"/>
      <c r="D17" s="45"/>
      <c r="E17" s="45"/>
      <c r="F17" s="45"/>
      <c r="G17" s="45"/>
      <c r="H17" s="45"/>
      <c r="I17" s="45"/>
      <c r="J17" s="45"/>
      <c r="K17" s="45"/>
      <c r="L17" s="50"/>
      <c r="M17" s="60" t="s">
        <v>17</v>
      </c>
      <c r="N17" s="61"/>
      <c r="O17" s="61"/>
      <c r="P17" s="61"/>
      <c r="Q17" s="6" t="s">
        <v>18</v>
      </c>
      <c r="R17" s="61"/>
      <c r="S17" s="61"/>
      <c r="T17" s="61"/>
      <c r="U17" s="61"/>
      <c r="V17" s="61" t="s">
        <v>19</v>
      </c>
      <c r="W17" s="61"/>
      <c r="X17" s="61"/>
      <c r="Y17" s="61"/>
      <c r="Z17" s="61"/>
      <c r="AA17" s="61"/>
      <c r="AB17" s="61"/>
      <c r="AC17" s="61"/>
      <c r="AD17" s="61"/>
      <c r="AE17" s="61"/>
      <c r="AF17" s="61"/>
      <c r="AG17" s="61"/>
      <c r="AH17" s="61"/>
      <c r="AI17" s="61"/>
      <c r="AJ17" s="61"/>
      <c r="AK17" s="61"/>
      <c r="AL17" s="61"/>
      <c r="AM17" s="62"/>
    </row>
    <row r="18" spans="2:39" s="1" customFormat="1" x14ac:dyDescent="0.2">
      <c r="B18" s="36"/>
      <c r="C18" s="51"/>
      <c r="D18" s="52"/>
      <c r="E18" s="52"/>
      <c r="F18" s="52"/>
      <c r="G18" s="52"/>
      <c r="H18" s="52"/>
      <c r="I18" s="52"/>
      <c r="J18" s="52"/>
      <c r="K18" s="52"/>
      <c r="L18" s="53"/>
      <c r="M18" s="54" t="s">
        <v>20</v>
      </c>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6"/>
    </row>
    <row r="19" spans="2:39" s="1" customFormat="1" ht="14.25" customHeight="1" x14ac:dyDescent="0.2">
      <c r="B19" s="36"/>
      <c r="C19" s="57" t="s">
        <v>21</v>
      </c>
      <c r="D19" s="58"/>
      <c r="E19" s="58"/>
      <c r="F19" s="58"/>
      <c r="G19" s="58"/>
      <c r="H19" s="58"/>
      <c r="I19" s="58"/>
      <c r="J19" s="58"/>
      <c r="K19" s="58"/>
      <c r="L19" s="59"/>
      <c r="M19" s="24" t="s">
        <v>22</v>
      </c>
      <c r="N19" s="25"/>
      <c r="O19" s="25"/>
      <c r="P19" s="25"/>
      <c r="Q19" s="26"/>
      <c r="R19" s="27"/>
      <c r="S19" s="28"/>
      <c r="T19" s="28"/>
      <c r="U19" s="28"/>
      <c r="V19" s="28"/>
      <c r="W19" s="28"/>
      <c r="X19" s="28"/>
      <c r="Y19" s="28"/>
      <c r="Z19" s="28"/>
      <c r="AA19" s="29"/>
      <c r="AB19" s="32" t="s">
        <v>23</v>
      </c>
      <c r="AC19" s="33"/>
      <c r="AD19" s="33"/>
      <c r="AE19" s="33"/>
      <c r="AF19" s="34"/>
      <c r="AG19" s="27"/>
      <c r="AH19" s="28"/>
      <c r="AI19" s="28"/>
      <c r="AJ19" s="28"/>
      <c r="AK19" s="28"/>
      <c r="AL19" s="28"/>
      <c r="AM19" s="29"/>
    </row>
    <row r="20" spans="2:39" ht="14.25" customHeight="1" x14ac:dyDescent="0.2">
      <c r="B20" s="36"/>
      <c r="C20" s="63" t="s">
        <v>24</v>
      </c>
      <c r="D20" s="63"/>
      <c r="E20" s="63"/>
      <c r="F20" s="63"/>
      <c r="G20" s="63"/>
      <c r="H20" s="63"/>
      <c r="I20" s="63"/>
      <c r="J20" s="63"/>
      <c r="K20" s="63"/>
      <c r="L20" s="63"/>
      <c r="M20" s="64"/>
      <c r="N20" s="65"/>
      <c r="O20" s="65"/>
      <c r="P20" s="65"/>
      <c r="Q20" s="65"/>
      <c r="R20" s="65"/>
      <c r="S20" s="65"/>
      <c r="T20" s="65"/>
      <c r="U20" s="66"/>
      <c r="V20" s="64" t="s">
        <v>25</v>
      </c>
      <c r="W20" s="65"/>
      <c r="X20" s="65"/>
      <c r="Y20" s="65"/>
      <c r="Z20" s="65"/>
      <c r="AA20" s="66"/>
      <c r="AB20" s="64"/>
      <c r="AC20" s="65"/>
      <c r="AD20" s="65"/>
      <c r="AE20" s="65"/>
      <c r="AF20" s="65"/>
      <c r="AG20" s="65"/>
      <c r="AH20" s="65"/>
      <c r="AI20" s="65"/>
      <c r="AJ20" s="65"/>
      <c r="AK20" s="65"/>
      <c r="AL20" s="65"/>
      <c r="AM20" s="66"/>
    </row>
    <row r="21" spans="2:39" ht="14.25" customHeight="1" x14ac:dyDescent="0.2">
      <c r="B21" s="36"/>
      <c r="C21" s="63" t="s">
        <v>26</v>
      </c>
      <c r="D21" s="63"/>
      <c r="E21" s="63"/>
      <c r="F21" s="63"/>
      <c r="G21" s="63"/>
      <c r="H21" s="63"/>
      <c r="I21" s="63"/>
      <c r="J21" s="67"/>
      <c r="K21" s="67"/>
      <c r="L21" s="68"/>
      <c r="M21" s="64" t="s">
        <v>27</v>
      </c>
      <c r="N21" s="65"/>
      <c r="O21" s="65"/>
      <c r="P21" s="65"/>
      <c r="Q21" s="66"/>
      <c r="R21" s="69"/>
      <c r="S21" s="70"/>
      <c r="T21" s="70"/>
      <c r="U21" s="70"/>
      <c r="V21" s="70"/>
      <c r="W21" s="70"/>
      <c r="X21" s="70"/>
      <c r="Y21" s="70"/>
      <c r="Z21" s="70"/>
      <c r="AA21" s="71"/>
      <c r="AB21" s="65" t="s">
        <v>28</v>
      </c>
      <c r="AC21" s="65"/>
      <c r="AD21" s="65"/>
      <c r="AE21" s="65"/>
      <c r="AF21" s="66"/>
      <c r="AG21" s="69"/>
      <c r="AH21" s="70"/>
      <c r="AI21" s="70"/>
      <c r="AJ21" s="70"/>
      <c r="AK21" s="70"/>
      <c r="AL21" s="70"/>
      <c r="AM21" s="71"/>
    </row>
    <row r="22" spans="2:39" ht="13.5" customHeight="1" x14ac:dyDescent="0.2">
      <c r="B22" s="36"/>
      <c r="C22" s="72" t="s">
        <v>29</v>
      </c>
      <c r="D22" s="72"/>
      <c r="E22" s="72"/>
      <c r="F22" s="72"/>
      <c r="G22" s="72"/>
      <c r="H22" s="72"/>
      <c r="I22" s="72"/>
      <c r="J22" s="73"/>
      <c r="K22" s="73"/>
      <c r="L22" s="73"/>
      <c r="M22" s="32" t="s">
        <v>13</v>
      </c>
      <c r="N22" s="33"/>
      <c r="O22" s="33"/>
      <c r="P22" s="33"/>
      <c r="Q22" s="33"/>
      <c r="R22" s="33"/>
      <c r="S22" s="33"/>
      <c r="T22" s="5" t="s">
        <v>14</v>
      </c>
      <c r="U22" s="33"/>
      <c r="V22" s="33"/>
      <c r="W22" s="33"/>
      <c r="X22" s="5" t="s">
        <v>15</v>
      </c>
      <c r="Y22" s="33"/>
      <c r="Z22" s="33"/>
      <c r="AA22" s="33"/>
      <c r="AB22" s="33"/>
      <c r="AC22" s="33"/>
      <c r="AD22" s="33"/>
      <c r="AE22" s="33"/>
      <c r="AF22" s="33"/>
      <c r="AG22" s="33"/>
      <c r="AH22" s="33"/>
      <c r="AI22" s="33"/>
      <c r="AJ22" s="33"/>
      <c r="AK22" s="33"/>
      <c r="AL22" s="33"/>
      <c r="AM22" s="34"/>
    </row>
    <row r="23" spans="2:39" ht="14.25" customHeight="1" x14ac:dyDescent="0.2">
      <c r="B23" s="36"/>
      <c r="C23" s="72"/>
      <c r="D23" s="72"/>
      <c r="E23" s="72"/>
      <c r="F23" s="72"/>
      <c r="G23" s="72"/>
      <c r="H23" s="72"/>
      <c r="I23" s="72"/>
      <c r="J23" s="73"/>
      <c r="K23" s="73"/>
      <c r="L23" s="73"/>
      <c r="M23" s="60" t="s">
        <v>17</v>
      </c>
      <c r="N23" s="61"/>
      <c r="O23" s="61"/>
      <c r="P23" s="61"/>
      <c r="Q23" s="6" t="s">
        <v>18</v>
      </c>
      <c r="R23" s="61"/>
      <c r="S23" s="61"/>
      <c r="T23" s="61"/>
      <c r="U23" s="61"/>
      <c r="V23" s="61" t="s">
        <v>19</v>
      </c>
      <c r="W23" s="61"/>
      <c r="X23" s="61"/>
      <c r="Y23" s="61"/>
      <c r="Z23" s="61"/>
      <c r="AA23" s="61"/>
      <c r="AB23" s="61"/>
      <c r="AC23" s="61"/>
      <c r="AD23" s="61"/>
      <c r="AE23" s="61"/>
      <c r="AF23" s="61"/>
      <c r="AG23" s="61"/>
      <c r="AH23" s="61"/>
      <c r="AI23" s="61"/>
      <c r="AJ23" s="61"/>
      <c r="AK23" s="61"/>
      <c r="AL23" s="61"/>
      <c r="AM23" s="62"/>
    </row>
    <row r="24" spans="2:39" x14ac:dyDescent="0.2">
      <c r="B24" s="37"/>
      <c r="C24" s="74"/>
      <c r="D24" s="74"/>
      <c r="E24" s="74"/>
      <c r="F24" s="74"/>
      <c r="G24" s="74"/>
      <c r="H24" s="74"/>
      <c r="I24" s="74"/>
      <c r="J24" s="75"/>
      <c r="K24" s="75"/>
      <c r="L24" s="75"/>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row>
    <row r="25" spans="2:39" s="125" customFormat="1" x14ac:dyDescent="0.2">
      <c r="B25" s="76" t="s">
        <v>30</v>
      </c>
      <c r="C25" s="38" t="s">
        <v>76</v>
      </c>
      <c r="D25" s="39"/>
      <c r="E25" s="39"/>
      <c r="F25" s="39"/>
      <c r="G25" s="39"/>
      <c r="H25" s="39"/>
      <c r="I25" s="39"/>
      <c r="J25" s="39"/>
      <c r="K25" s="39"/>
      <c r="L25" s="49"/>
      <c r="M25" s="126"/>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4"/>
    </row>
    <row r="26" spans="2:39" s="125" customFormat="1" ht="24" customHeight="1" x14ac:dyDescent="0.2">
      <c r="B26" s="77"/>
      <c r="C26" s="51"/>
      <c r="D26" s="52"/>
      <c r="E26" s="52"/>
      <c r="F26" s="52"/>
      <c r="G26" s="52"/>
      <c r="H26" s="52"/>
      <c r="I26" s="52"/>
      <c r="J26" s="52"/>
      <c r="K26" s="52"/>
      <c r="L26" s="53"/>
      <c r="M26" s="127"/>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32"/>
    </row>
    <row r="27" spans="2:39" ht="13.5" customHeight="1" x14ac:dyDescent="0.2">
      <c r="B27" s="77"/>
      <c r="C27" s="72" t="s">
        <v>31</v>
      </c>
      <c r="D27" s="72"/>
      <c r="E27" s="72"/>
      <c r="F27" s="72"/>
      <c r="G27" s="72"/>
      <c r="H27" s="72"/>
      <c r="I27" s="72"/>
      <c r="J27" s="72"/>
      <c r="K27" s="72"/>
      <c r="L27" s="72"/>
      <c r="M27" s="32" t="s">
        <v>13</v>
      </c>
      <c r="N27" s="33"/>
      <c r="O27" s="33"/>
      <c r="P27" s="33"/>
      <c r="Q27" s="33"/>
      <c r="R27" s="33"/>
      <c r="S27" s="33"/>
      <c r="T27" s="5" t="s">
        <v>14</v>
      </c>
      <c r="U27" s="33"/>
      <c r="V27" s="33"/>
      <c r="W27" s="33"/>
      <c r="X27" s="5" t="s">
        <v>15</v>
      </c>
      <c r="Y27" s="33"/>
      <c r="Z27" s="33"/>
      <c r="AA27" s="33"/>
      <c r="AB27" s="33"/>
      <c r="AC27" s="33"/>
      <c r="AD27" s="33"/>
      <c r="AE27" s="33"/>
      <c r="AF27" s="33"/>
      <c r="AG27" s="33"/>
      <c r="AH27" s="33"/>
      <c r="AI27" s="33"/>
      <c r="AJ27" s="33"/>
      <c r="AK27" s="33"/>
      <c r="AL27" s="33"/>
      <c r="AM27" s="34"/>
    </row>
    <row r="28" spans="2:39" ht="14.25" customHeight="1" x14ac:dyDescent="0.2">
      <c r="B28" s="77"/>
      <c r="C28" s="72"/>
      <c r="D28" s="72"/>
      <c r="E28" s="72"/>
      <c r="F28" s="72"/>
      <c r="G28" s="72"/>
      <c r="H28" s="72"/>
      <c r="I28" s="72"/>
      <c r="J28" s="72"/>
      <c r="K28" s="72"/>
      <c r="L28" s="72"/>
      <c r="M28" s="60" t="s">
        <v>17</v>
      </c>
      <c r="N28" s="61"/>
      <c r="O28" s="61"/>
      <c r="P28" s="61"/>
      <c r="Q28" s="6" t="s">
        <v>18</v>
      </c>
      <c r="R28" s="61"/>
      <c r="S28" s="61"/>
      <c r="T28" s="61"/>
      <c r="U28" s="61"/>
      <c r="V28" s="61" t="s">
        <v>19</v>
      </c>
      <c r="W28" s="61"/>
      <c r="X28" s="61"/>
      <c r="Y28" s="61"/>
      <c r="Z28" s="61"/>
      <c r="AA28" s="61"/>
      <c r="AB28" s="61"/>
      <c r="AC28" s="61"/>
      <c r="AD28" s="61"/>
      <c r="AE28" s="61"/>
      <c r="AF28" s="61"/>
      <c r="AG28" s="61"/>
      <c r="AH28" s="61"/>
      <c r="AI28" s="61"/>
      <c r="AJ28" s="61"/>
      <c r="AK28" s="61"/>
      <c r="AL28" s="61"/>
      <c r="AM28" s="62"/>
    </row>
    <row r="29" spans="2:39" x14ac:dyDescent="0.2">
      <c r="B29" s="77"/>
      <c r="C29" s="72"/>
      <c r="D29" s="72"/>
      <c r="E29" s="72"/>
      <c r="F29" s="72"/>
      <c r="G29" s="72"/>
      <c r="H29" s="72"/>
      <c r="I29" s="72"/>
      <c r="J29" s="72"/>
      <c r="K29" s="72"/>
      <c r="L29" s="72"/>
      <c r="M29" s="54"/>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2:39" ht="14.25" customHeight="1" x14ac:dyDescent="0.2">
      <c r="B30" s="77"/>
      <c r="C30" s="72" t="s">
        <v>21</v>
      </c>
      <c r="D30" s="72"/>
      <c r="E30" s="72"/>
      <c r="F30" s="72"/>
      <c r="G30" s="72"/>
      <c r="H30" s="72"/>
      <c r="I30" s="72"/>
      <c r="J30" s="72"/>
      <c r="K30" s="72"/>
      <c r="L30" s="72"/>
      <c r="M30" s="24" t="s">
        <v>22</v>
      </c>
      <c r="N30" s="25"/>
      <c r="O30" s="25"/>
      <c r="P30" s="25"/>
      <c r="Q30" s="26"/>
      <c r="R30" s="27"/>
      <c r="S30" s="28"/>
      <c r="T30" s="28"/>
      <c r="U30" s="28"/>
      <c r="V30" s="28"/>
      <c r="W30" s="28"/>
      <c r="X30" s="28"/>
      <c r="Y30" s="28"/>
      <c r="Z30" s="28"/>
      <c r="AA30" s="29"/>
      <c r="AB30" s="32" t="s">
        <v>23</v>
      </c>
      <c r="AC30" s="33"/>
      <c r="AD30" s="33"/>
      <c r="AE30" s="33"/>
      <c r="AF30" s="34"/>
      <c r="AG30" s="27"/>
      <c r="AH30" s="28"/>
      <c r="AI30" s="28"/>
      <c r="AJ30" s="28"/>
      <c r="AK30" s="28"/>
      <c r="AL30" s="28"/>
      <c r="AM30" s="29"/>
    </row>
    <row r="31" spans="2:39" ht="13.5" customHeight="1" x14ac:dyDescent="0.2">
      <c r="B31" s="77"/>
      <c r="C31" s="79" t="s">
        <v>32</v>
      </c>
      <c r="D31" s="79"/>
      <c r="E31" s="79"/>
      <c r="F31" s="79"/>
      <c r="G31" s="79"/>
      <c r="H31" s="79"/>
      <c r="I31" s="79"/>
      <c r="J31" s="79"/>
      <c r="K31" s="79"/>
      <c r="L31" s="79"/>
      <c r="M31" s="32" t="s">
        <v>13</v>
      </c>
      <c r="N31" s="33"/>
      <c r="O31" s="33"/>
      <c r="P31" s="33"/>
      <c r="Q31" s="33"/>
      <c r="R31" s="33"/>
      <c r="S31" s="33"/>
      <c r="T31" s="5" t="s">
        <v>14</v>
      </c>
      <c r="U31" s="33"/>
      <c r="V31" s="33"/>
      <c r="W31" s="33"/>
      <c r="X31" s="5" t="s">
        <v>15</v>
      </c>
      <c r="Y31" s="33"/>
      <c r="Z31" s="33"/>
      <c r="AA31" s="33"/>
      <c r="AB31" s="33"/>
      <c r="AC31" s="33"/>
      <c r="AD31" s="33"/>
      <c r="AE31" s="33"/>
      <c r="AF31" s="33"/>
      <c r="AG31" s="33"/>
      <c r="AH31" s="33"/>
      <c r="AI31" s="33"/>
      <c r="AJ31" s="33"/>
      <c r="AK31" s="33"/>
      <c r="AL31" s="33"/>
      <c r="AM31" s="34"/>
    </row>
    <row r="32" spans="2:39" ht="14.25" customHeight="1" x14ac:dyDescent="0.2">
      <c r="B32" s="77"/>
      <c r="C32" s="79"/>
      <c r="D32" s="79"/>
      <c r="E32" s="79"/>
      <c r="F32" s="79"/>
      <c r="G32" s="79"/>
      <c r="H32" s="79"/>
      <c r="I32" s="79"/>
      <c r="J32" s="79"/>
      <c r="K32" s="79"/>
      <c r="L32" s="79"/>
      <c r="M32" s="60" t="s">
        <v>17</v>
      </c>
      <c r="N32" s="61"/>
      <c r="O32" s="61"/>
      <c r="P32" s="61"/>
      <c r="Q32" s="6" t="s">
        <v>18</v>
      </c>
      <c r="R32" s="61"/>
      <c r="S32" s="61"/>
      <c r="T32" s="61"/>
      <c r="U32" s="61"/>
      <c r="V32" s="61" t="s">
        <v>19</v>
      </c>
      <c r="W32" s="61"/>
      <c r="X32" s="61"/>
      <c r="Y32" s="61"/>
      <c r="Z32" s="61"/>
      <c r="AA32" s="61"/>
      <c r="AB32" s="61"/>
      <c r="AC32" s="61"/>
      <c r="AD32" s="61"/>
      <c r="AE32" s="61"/>
      <c r="AF32" s="61"/>
      <c r="AG32" s="61"/>
      <c r="AH32" s="61"/>
      <c r="AI32" s="61"/>
      <c r="AJ32" s="61"/>
      <c r="AK32" s="61"/>
      <c r="AL32" s="61"/>
      <c r="AM32" s="62"/>
    </row>
    <row r="33" spans="1:39" x14ac:dyDescent="0.2">
      <c r="B33" s="77"/>
      <c r="C33" s="79"/>
      <c r="D33" s="79"/>
      <c r="E33" s="79"/>
      <c r="F33" s="79"/>
      <c r="G33" s="79"/>
      <c r="H33" s="79"/>
      <c r="I33" s="79"/>
      <c r="J33" s="79"/>
      <c r="K33" s="79"/>
      <c r="L33" s="79"/>
      <c r="M33" s="54"/>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39" ht="14.25" customHeight="1" x14ac:dyDescent="0.2">
      <c r="B34" s="77"/>
      <c r="C34" s="72" t="s">
        <v>21</v>
      </c>
      <c r="D34" s="72"/>
      <c r="E34" s="72"/>
      <c r="F34" s="72"/>
      <c r="G34" s="72"/>
      <c r="H34" s="72"/>
      <c r="I34" s="72"/>
      <c r="J34" s="72"/>
      <c r="K34" s="72"/>
      <c r="L34" s="72"/>
      <c r="M34" s="24" t="s">
        <v>22</v>
      </c>
      <c r="N34" s="25"/>
      <c r="O34" s="25"/>
      <c r="P34" s="25"/>
      <c r="Q34" s="26"/>
      <c r="R34" s="27"/>
      <c r="S34" s="28"/>
      <c r="T34" s="28"/>
      <c r="U34" s="28"/>
      <c r="V34" s="28"/>
      <c r="W34" s="28"/>
      <c r="X34" s="28"/>
      <c r="Y34" s="28"/>
      <c r="Z34" s="28"/>
      <c r="AA34" s="29"/>
      <c r="AB34" s="32" t="s">
        <v>23</v>
      </c>
      <c r="AC34" s="33"/>
      <c r="AD34" s="33"/>
      <c r="AE34" s="33"/>
      <c r="AF34" s="34"/>
      <c r="AG34" s="27"/>
      <c r="AH34" s="28"/>
      <c r="AI34" s="28"/>
      <c r="AJ34" s="28"/>
      <c r="AK34" s="28"/>
      <c r="AL34" s="28"/>
      <c r="AM34" s="29"/>
    </row>
    <row r="35" spans="1:39" ht="14.25" customHeight="1" x14ac:dyDescent="0.2">
      <c r="B35" s="77"/>
      <c r="C35" s="72" t="s">
        <v>33</v>
      </c>
      <c r="D35" s="72"/>
      <c r="E35" s="72"/>
      <c r="F35" s="72"/>
      <c r="G35" s="72"/>
      <c r="H35" s="72"/>
      <c r="I35" s="72"/>
      <c r="J35" s="72"/>
      <c r="K35" s="72"/>
      <c r="L35" s="72"/>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row>
    <row r="36" spans="1:39" ht="13.5" customHeight="1" x14ac:dyDescent="0.2">
      <c r="B36" s="77"/>
      <c r="C36" s="72" t="s">
        <v>34</v>
      </c>
      <c r="D36" s="72"/>
      <c r="E36" s="72"/>
      <c r="F36" s="72"/>
      <c r="G36" s="72"/>
      <c r="H36" s="72"/>
      <c r="I36" s="72"/>
      <c r="J36" s="72"/>
      <c r="K36" s="72"/>
      <c r="L36" s="72"/>
      <c r="M36" s="32" t="s">
        <v>13</v>
      </c>
      <c r="N36" s="33"/>
      <c r="O36" s="33"/>
      <c r="P36" s="33"/>
      <c r="Q36" s="33"/>
      <c r="R36" s="33"/>
      <c r="S36" s="33"/>
      <c r="T36" s="5" t="s">
        <v>14</v>
      </c>
      <c r="U36" s="33"/>
      <c r="V36" s="33"/>
      <c r="W36" s="33"/>
      <c r="X36" s="5" t="s">
        <v>15</v>
      </c>
      <c r="Y36" s="33"/>
      <c r="Z36" s="33"/>
      <c r="AA36" s="33"/>
      <c r="AB36" s="33"/>
      <c r="AC36" s="33"/>
      <c r="AD36" s="33"/>
      <c r="AE36" s="33"/>
      <c r="AF36" s="33"/>
      <c r="AG36" s="33"/>
      <c r="AH36" s="33"/>
      <c r="AI36" s="33"/>
      <c r="AJ36" s="33"/>
      <c r="AK36" s="33"/>
      <c r="AL36" s="33"/>
      <c r="AM36" s="34"/>
    </row>
    <row r="37" spans="1:39" ht="14.25" customHeight="1" x14ac:dyDescent="0.2">
      <c r="B37" s="77"/>
      <c r="C37" s="72"/>
      <c r="D37" s="72"/>
      <c r="E37" s="72"/>
      <c r="F37" s="72"/>
      <c r="G37" s="72"/>
      <c r="H37" s="72"/>
      <c r="I37" s="72"/>
      <c r="J37" s="72"/>
      <c r="K37" s="72"/>
      <c r="L37" s="72"/>
      <c r="M37" s="60" t="s">
        <v>17</v>
      </c>
      <c r="N37" s="61"/>
      <c r="O37" s="61"/>
      <c r="P37" s="61"/>
      <c r="Q37" s="6" t="s">
        <v>18</v>
      </c>
      <c r="R37" s="61"/>
      <c r="S37" s="61"/>
      <c r="T37" s="61"/>
      <c r="U37" s="61"/>
      <c r="V37" s="61" t="s">
        <v>19</v>
      </c>
      <c r="W37" s="61"/>
      <c r="X37" s="61"/>
      <c r="Y37" s="61"/>
      <c r="Z37" s="61"/>
      <c r="AA37" s="61"/>
      <c r="AB37" s="61"/>
      <c r="AC37" s="61"/>
      <c r="AD37" s="61"/>
      <c r="AE37" s="61"/>
      <c r="AF37" s="61"/>
      <c r="AG37" s="61"/>
      <c r="AH37" s="61"/>
      <c r="AI37" s="61"/>
      <c r="AJ37" s="61"/>
      <c r="AK37" s="61"/>
      <c r="AL37" s="61"/>
      <c r="AM37" s="62"/>
    </row>
    <row r="38" spans="1:39" x14ac:dyDescent="0.2">
      <c r="B38" s="78"/>
      <c r="C38" s="72"/>
      <c r="D38" s="72"/>
      <c r="E38" s="72"/>
      <c r="F38" s="72"/>
      <c r="G38" s="72"/>
      <c r="H38" s="72"/>
      <c r="I38" s="72"/>
      <c r="J38" s="72"/>
      <c r="K38" s="72"/>
      <c r="L38" s="72"/>
      <c r="M38" s="54"/>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39" ht="13.5" customHeight="1" x14ac:dyDescent="0.2">
      <c r="B39" s="122" t="s">
        <v>35</v>
      </c>
      <c r="C39" s="81" t="s">
        <v>36</v>
      </c>
      <c r="D39" s="81"/>
      <c r="E39" s="81"/>
      <c r="F39" s="81"/>
      <c r="G39" s="81"/>
      <c r="H39" s="81"/>
      <c r="I39" s="81"/>
      <c r="J39" s="81"/>
      <c r="K39" s="81"/>
      <c r="L39" s="81"/>
      <c r="M39" s="81"/>
      <c r="N39" s="81"/>
      <c r="O39" s="99" t="s">
        <v>37</v>
      </c>
      <c r="P39" s="100"/>
      <c r="Q39" s="81" t="s">
        <v>38</v>
      </c>
      <c r="R39" s="81"/>
      <c r="S39" s="81"/>
      <c r="T39" s="81"/>
      <c r="U39" s="82"/>
      <c r="V39" s="102" t="s">
        <v>39</v>
      </c>
      <c r="W39" s="103"/>
      <c r="X39" s="103"/>
      <c r="Y39" s="103"/>
      <c r="Z39" s="103"/>
      <c r="AA39" s="103"/>
      <c r="AB39" s="103"/>
      <c r="AC39" s="103"/>
      <c r="AD39" s="104"/>
      <c r="AE39" s="80" t="s">
        <v>40</v>
      </c>
      <c r="AF39" s="81"/>
      <c r="AG39" s="81"/>
      <c r="AH39" s="81"/>
      <c r="AI39" s="81"/>
      <c r="AJ39" s="80" t="s">
        <v>41</v>
      </c>
      <c r="AK39" s="81"/>
      <c r="AL39" s="81"/>
      <c r="AM39" s="82"/>
    </row>
    <row r="40" spans="1:39" ht="14.25" customHeight="1" x14ac:dyDescent="0.2">
      <c r="B40" s="123"/>
      <c r="C40" s="83"/>
      <c r="D40" s="83"/>
      <c r="E40" s="83"/>
      <c r="F40" s="83"/>
      <c r="G40" s="83"/>
      <c r="H40" s="83"/>
      <c r="I40" s="83"/>
      <c r="J40" s="83"/>
      <c r="K40" s="83"/>
      <c r="L40" s="83"/>
      <c r="M40" s="83"/>
      <c r="N40" s="83"/>
      <c r="O40" s="101"/>
      <c r="P40" s="97"/>
      <c r="Q40" s="83" t="s">
        <v>42</v>
      </c>
      <c r="R40" s="83"/>
      <c r="S40" s="83"/>
      <c r="T40" s="83"/>
      <c r="U40" s="84"/>
      <c r="V40" s="85"/>
      <c r="W40" s="86"/>
      <c r="X40" s="86"/>
      <c r="Y40" s="86"/>
      <c r="Z40" s="86"/>
      <c r="AA40" s="86"/>
      <c r="AB40" s="86"/>
      <c r="AC40" s="86"/>
      <c r="AD40" s="87"/>
      <c r="AE40" s="88" t="s">
        <v>42</v>
      </c>
      <c r="AF40" s="83"/>
      <c r="AG40" s="89"/>
      <c r="AH40" s="89"/>
      <c r="AI40" s="89"/>
      <c r="AJ40" s="90" t="s">
        <v>43</v>
      </c>
      <c r="AK40" s="89"/>
      <c r="AL40" s="89"/>
      <c r="AM40" s="91"/>
    </row>
    <row r="41" spans="1:39" ht="30.75" customHeight="1" x14ac:dyDescent="0.2">
      <c r="A41" s="8"/>
      <c r="B41" s="124"/>
      <c r="C41" s="76"/>
      <c r="D41" s="9"/>
      <c r="E41" s="83" t="s">
        <v>44</v>
      </c>
      <c r="F41" s="83"/>
      <c r="G41" s="83"/>
      <c r="H41" s="83"/>
      <c r="I41" s="83"/>
      <c r="J41" s="83"/>
      <c r="K41" s="83"/>
      <c r="L41" s="83"/>
      <c r="M41" s="83"/>
      <c r="N41" s="92"/>
      <c r="O41" s="93"/>
      <c r="P41" s="94"/>
      <c r="Q41" s="95"/>
      <c r="R41" s="96"/>
      <c r="S41" s="96"/>
      <c r="T41" s="96"/>
      <c r="U41" s="97"/>
      <c r="V41" s="10" t="s">
        <v>45</v>
      </c>
      <c r="W41" s="98" t="s">
        <v>46</v>
      </c>
      <c r="X41" s="98"/>
      <c r="Y41" s="11" t="s">
        <v>45</v>
      </c>
      <c r="Z41" s="98" t="s">
        <v>47</v>
      </c>
      <c r="AA41" s="98"/>
      <c r="AB41" s="11" t="s">
        <v>45</v>
      </c>
      <c r="AC41" s="98" t="s">
        <v>48</v>
      </c>
      <c r="AD41" s="105"/>
      <c r="AE41" s="106"/>
      <c r="AF41" s="107"/>
      <c r="AG41" s="28"/>
      <c r="AH41" s="28"/>
      <c r="AI41" s="29"/>
      <c r="AJ41" s="69"/>
      <c r="AK41" s="70"/>
      <c r="AL41" s="70"/>
      <c r="AM41" s="71"/>
    </row>
    <row r="42" spans="1:39" ht="30.75" customHeight="1" x14ac:dyDescent="0.2">
      <c r="B42" s="124"/>
      <c r="C42" s="77"/>
      <c r="D42" s="12"/>
      <c r="E42" s="108" t="s">
        <v>49</v>
      </c>
      <c r="F42" s="109"/>
      <c r="G42" s="109"/>
      <c r="H42" s="109"/>
      <c r="I42" s="109"/>
      <c r="J42" s="109"/>
      <c r="K42" s="109"/>
      <c r="L42" s="109"/>
      <c r="M42" s="109"/>
      <c r="N42" s="110"/>
      <c r="O42" s="111"/>
      <c r="P42" s="112"/>
      <c r="Q42" s="113"/>
      <c r="R42" s="65"/>
      <c r="S42" s="65"/>
      <c r="T42" s="65"/>
      <c r="U42" s="66"/>
      <c r="V42" s="13" t="s">
        <v>45</v>
      </c>
      <c r="W42" s="114" t="s">
        <v>46</v>
      </c>
      <c r="X42" s="114"/>
      <c r="Y42" s="14" t="s">
        <v>45</v>
      </c>
      <c r="Z42" s="114" t="s">
        <v>47</v>
      </c>
      <c r="AA42" s="114"/>
      <c r="AB42" s="14" t="s">
        <v>45</v>
      </c>
      <c r="AC42" s="114" t="s">
        <v>48</v>
      </c>
      <c r="AD42" s="115"/>
      <c r="AE42" s="27"/>
      <c r="AF42" s="28"/>
      <c r="AG42" s="28"/>
      <c r="AH42" s="28"/>
      <c r="AI42" s="29"/>
      <c r="AJ42" s="69"/>
      <c r="AK42" s="70"/>
      <c r="AL42" s="70"/>
      <c r="AM42" s="71"/>
    </row>
    <row r="43" spans="1:39" ht="30.75" customHeight="1" x14ac:dyDescent="0.2">
      <c r="B43" s="124"/>
      <c r="C43" s="77"/>
      <c r="D43" s="12"/>
      <c r="E43" s="108" t="s">
        <v>50</v>
      </c>
      <c r="F43" s="109"/>
      <c r="G43" s="109"/>
      <c r="H43" s="109"/>
      <c r="I43" s="109"/>
      <c r="J43" s="109"/>
      <c r="K43" s="109"/>
      <c r="L43" s="109"/>
      <c r="M43" s="109"/>
      <c r="N43" s="110"/>
      <c r="O43" s="111"/>
      <c r="P43" s="112"/>
      <c r="Q43" s="113"/>
      <c r="R43" s="65"/>
      <c r="S43" s="65"/>
      <c r="T43" s="65"/>
      <c r="U43" s="66"/>
      <c r="V43" s="13" t="s">
        <v>45</v>
      </c>
      <c r="W43" s="114" t="s">
        <v>46</v>
      </c>
      <c r="X43" s="114"/>
      <c r="Y43" s="14" t="s">
        <v>45</v>
      </c>
      <c r="Z43" s="114" t="s">
        <v>47</v>
      </c>
      <c r="AA43" s="114"/>
      <c r="AB43" s="14" t="s">
        <v>45</v>
      </c>
      <c r="AC43" s="114" t="s">
        <v>48</v>
      </c>
      <c r="AD43" s="115"/>
      <c r="AE43" s="27"/>
      <c r="AF43" s="28"/>
      <c r="AG43" s="28"/>
      <c r="AH43" s="28"/>
      <c r="AI43" s="29"/>
      <c r="AJ43" s="69"/>
      <c r="AK43" s="70"/>
      <c r="AL43" s="70"/>
      <c r="AM43" s="71"/>
    </row>
    <row r="44" spans="1:39" ht="30.75" customHeight="1" x14ac:dyDescent="0.2">
      <c r="B44" s="124"/>
      <c r="C44" s="77"/>
      <c r="D44" s="12"/>
      <c r="E44" s="108" t="s">
        <v>51</v>
      </c>
      <c r="F44" s="109"/>
      <c r="G44" s="109"/>
      <c r="H44" s="109"/>
      <c r="I44" s="109"/>
      <c r="J44" s="109"/>
      <c r="K44" s="109"/>
      <c r="L44" s="109"/>
      <c r="M44" s="109"/>
      <c r="N44" s="110"/>
      <c r="O44" s="111"/>
      <c r="P44" s="112"/>
      <c r="Q44" s="113"/>
      <c r="R44" s="65"/>
      <c r="S44" s="65"/>
      <c r="T44" s="65"/>
      <c r="U44" s="66"/>
      <c r="V44" s="13" t="s">
        <v>45</v>
      </c>
      <c r="W44" s="114" t="s">
        <v>46</v>
      </c>
      <c r="X44" s="114"/>
      <c r="Y44" s="14" t="s">
        <v>45</v>
      </c>
      <c r="Z44" s="114" t="s">
        <v>47</v>
      </c>
      <c r="AA44" s="114"/>
      <c r="AB44" s="14" t="s">
        <v>45</v>
      </c>
      <c r="AC44" s="114" t="s">
        <v>48</v>
      </c>
      <c r="AD44" s="115"/>
      <c r="AE44" s="27"/>
      <c r="AF44" s="28"/>
      <c r="AG44" s="28"/>
      <c r="AH44" s="28"/>
      <c r="AI44" s="29"/>
      <c r="AJ44" s="69"/>
      <c r="AK44" s="70"/>
      <c r="AL44" s="70"/>
      <c r="AM44" s="71"/>
    </row>
    <row r="45" spans="1:39" ht="30.75" customHeight="1" x14ac:dyDescent="0.2">
      <c r="B45" s="124"/>
      <c r="C45" s="77"/>
      <c r="D45" s="12"/>
      <c r="E45" s="108" t="s">
        <v>52</v>
      </c>
      <c r="F45" s="109"/>
      <c r="G45" s="109"/>
      <c r="H45" s="109"/>
      <c r="I45" s="109"/>
      <c r="J45" s="109"/>
      <c r="K45" s="109"/>
      <c r="L45" s="109"/>
      <c r="M45" s="109"/>
      <c r="N45" s="110"/>
      <c r="O45" s="111"/>
      <c r="P45" s="112"/>
      <c r="Q45" s="113"/>
      <c r="R45" s="65"/>
      <c r="S45" s="65"/>
      <c r="T45" s="65"/>
      <c r="U45" s="66"/>
      <c r="V45" s="13" t="s">
        <v>45</v>
      </c>
      <c r="W45" s="114" t="s">
        <v>46</v>
      </c>
      <c r="X45" s="114"/>
      <c r="Y45" s="14" t="s">
        <v>45</v>
      </c>
      <c r="Z45" s="114" t="s">
        <v>47</v>
      </c>
      <c r="AA45" s="114"/>
      <c r="AB45" s="14" t="s">
        <v>45</v>
      </c>
      <c r="AC45" s="114" t="s">
        <v>48</v>
      </c>
      <c r="AD45" s="115"/>
      <c r="AE45" s="27"/>
      <c r="AF45" s="28"/>
      <c r="AG45" s="28"/>
      <c r="AH45" s="28"/>
      <c r="AI45" s="29"/>
      <c r="AJ45" s="69"/>
      <c r="AK45" s="70"/>
      <c r="AL45" s="70"/>
      <c r="AM45" s="71"/>
    </row>
    <row r="46" spans="1:39" ht="30.75" customHeight="1" x14ac:dyDescent="0.2">
      <c r="B46" s="124"/>
      <c r="C46" s="77"/>
      <c r="D46" s="12"/>
      <c r="E46" s="108" t="s">
        <v>53</v>
      </c>
      <c r="F46" s="109"/>
      <c r="G46" s="109"/>
      <c r="H46" s="109"/>
      <c r="I46" s="109"/>
      <c r="J46" s="109"/>
      <c r="K46" s="109"/>
      <c r="L46" s="109"/>
      <c r="M46" s="109"/>
      <c r="N46" s="110"/>
      <c r="O46" s="111"/>
      <c r="P46" s="112"/>
      <c r="Q46" s="113"/>
      <c r="R46" s="65"/>
      <c r="S46" s="65"/>
      <c r="T46" s="65"/>
      <c r="U46" s="66"/>
      <c r="V46" s="13" t="s">
        <v>45</v>
      </c>
      <c r="W46" s="114" t="s">
        <v>46</v>
      </c>
      <c r="X46" s="114"/>
      <c r="Y46" s="14" t="s">
        <v>45</v>
      </c>
      <c r="Z46" s="114" t="s">
        <v>47</v>
      </c>
      <c r="AA46" s="114"/>
      <c r="AB46" s="14" t="s">
        <v>45</v>
      </c>
      <c r="AC46" s="114" t="s">
        <v>48</v>
      </c>
      <c r="AD46" s="115"/>
      <c r="AE46" s="27"/>
      <c r="AF46" s="28"/>
      <c r="AG46" s="28"/>
      <c r="AH46" s="28"/>
      <c r="AI46" s="29"/>
      <c r="AJ46" s="69"/>
      <c r="AK46" s="70"/>
      <c r="AL46" s="70"/>
      <c r="AM46" s="71"/>
    </row>
    <row r="47" spans="1:39" ht="30.75" customHeight="1" x14ac:dyDescent="0.2">
      <c r="B47" s="124"/>
      <c r="C47" s="78"/>
      <c r="D47" s="12"/>
      <c r="E47" s="108" t="s">
        <v>54</v>
      </c>
      <c r="F47" s="109"/>
      <c r="G47" s="109"/>
      <c r="H47" s="109"/>
      <c r="I47" s="109"/>
      <c r="J47" s="109"/>
      <c r="K47" s="109"/>
      <c r="L47" s="109"/>
      <c r="M47" s="109"/>
      <c r="N47" s="110"/>
      <c r="O47" s="111"/>
      <c r="P47" s="112"/>
      <c r="Q47" s="113"/>
      <c r="R47" s="65"/>
      <c r="S47" s="65"/>
      <c r="T47" s="65"/>
      <c r="U47" s="66"/>
      <c r="V47" s="13" t="s">
        <v>45</v>
      </c>
      <c r="W47" s="114" t="s">
        <v>46</v>
      </c>
      <c r="X47" s="114"/>
      <c r="Y47" s="14" t="s">
        <v>45</v>
      </c>
      <c r="Z47" s="114" t="s">
        <v>47</v>
      </c>
      <c r="AA47" s="114"/>
      <c r="AB47" s="14" t="s">
        <v>45</v>
      </c>
      <c r="AC47" s="114" t="s">
        <v>48</v>
      </c>
      <c r="AD47" s="115"/>
      <c r="AE47" s="27"/>
      <c r="AF47" s="28"/>
      <c r="AG47" s="28"/>
      <c r="AH47" s="28"/>
      <c r="AI47" s="29"/>
      <c r="AJ47" s="69"/>
      <c r="AK47" s="70"/>
      <c r="AL47" s="70"/>
      <c r="AM47" s="71"/>
    </row>
    <row r="48" spans="1:39" ht="14.25" customHeight="1" x14ac:dyDescent="0.2">
      <c r="B48" s="116" t="s">
        <v>55</v>
      </c>
      <c r="C48" s="108"/>
      <c r="D48" s="108"/>
      <c r="E48" s="108"/>
      <c r="F48" s="108"/>
      <c r="G48" s="108"/>
      <c r="H48" s="108"/>
      <c r="I48" s="108"/>
      <c r="J48" s="108"/>
      <c r="K48" s="108"/>
      <c r="L48" s="117"/>
      <c r="M48" s="15"/>
      <c r="N48" s="16"/>
      <c r="O48" s="16"/>
      <c r="P48" s="16"/>
      <c r="Q48" s="16"/>
      <c r="R48" s="17"/>
      <c r="S48" s="17"/>
      <c r="T48" s="17"/>
      <c r="U48" s="17"/>
      <c r="V48" s="18"/>
      <c r="W48" s="118"/>
      <c r="X48" s="118"/>
      <c r="Y48" s="118"/>
      <c r="Z48" s="118"/>
      <c r="AA48" s="118"/>
      <c r="AB48" s="118"/>
      <c r="AC48" s="118"/>
      <c r="AD48" s="118"/>
      <c r="AE48" s="118"/>
      <c r="AF48" s="118"/>
      <c r="AG48" s="118"/>
      <c r="AH48" s="118"/>
      <c r="AI48" s="118"/>
      <c r="AJ48" s="118"/>
      <c r="AK48" s="118"/>
      <c r="AL48" s="118"/>
      <c r="AM48" s="118"/>
    </row>
    <row r="49" spans="2:39" ht="14.25" customHeight="1" x14ac:dyDescent="0.2">
      <c r="B49" s="35" t="s">
        <v>56</v>
      </c>
      <c r="C49" s="64" t="s">
        <v>57</v>
      </c>
      <c r="D49" s="65"/>
      <c r="E49" s="65"/>
      <c r="F49" s="65"/>
      <c r="G49" s="65"/>
      <c r="H49" s="65"/>
      <c r="I49" s="65"/>
      <c r="J49" s="65"/>
      <c r="K49" s="65"/>
      <c r="L49" s="65"/>
      <c r="M49" s="65"/>
      <c r="N49" s="65"/>
      <c r="O49" s="65"/>
      <c r="P49" s="65"/>
      <c r="Q49" s="65"/>
      <c r="R49" s="65"/>
      <c r="S49" s="65"/>
      <c r="T49" s="65"/>
      <c r="U49" s="66"/>
      <c r="V49" s="64" t="s">
        <v>58</v>
      </c>
      <c r="W49" s="65"/>
      <c r="X49" s="65"/>
      <c r="Y49" s="65"/>
      <c r="Z49" s="65"/>
      <c r="AA49" s="65"/>
      <c r="AB49" s="65"/>
      <c r="AC49" s="65"/>
      <c r="AD49" s="65"/>
      <c r="AE49" s="65"/>
      <c r="AF49" s="65"/>
      <c r="AG49" s="65"/>
      <c r="AH49" s="65"/>
      <c r="AI49" s="65"/>
      <c r="AJ49" s="65"/>
      <c r="AK49" s="65"/>
      <c r="AL49" s="65"/>
      <c r="AM49" s="66"/>
    </row>
    <row r="50" spans="2:39" x14ac:dyDescent="0.2">
      <c r="B50" s="36"/>
      <c r="C50" s="102"/>
      <c r="D50" s="103"/>
      <c r="E50" s="103"/>
      <c r="F50" s="103"/>
      <c r="G50" s="103"/>
      <c r="H50" s="103"/>
      <c r="I50" s="103"/>
      <c r="J50" s="103"/>
      <c r="K50" s="103"/>
      <c r="L50" s="103"/>
      <c r="M50" s="103"/>
      <c r="N50" s="103"/>
      <c r="O50" s="103"/>
      <c r="P50" s="103"/>
      <c r="Q50" s="103"/>
      <c r="R50" s="103"/>
      <c r="S50" s="103"/>
      <c r="T50" s="103"/>
      <c r="U50" s="104"/>
      <c r="V50" s="102"/>
      <c r="W50" s="103"/>
      <c r="X50" s="103"/>
      <c r="Y50" s="103"/>
      <c r="Z50" s="103"/>
      <c r="AA50" s="103"/>
      <c r="AB50" s="103"/>
      <c r="AC50" s="103"/>
      <c r="AD50" s="103"/>
      <c r="AE50" s="103"/>
      <c r="AF50" s="103"/>
      <c r="AG50" s="103"/>
      <c r="AH50" s="103"/>
      <c r="AI50" s="103"/>
      <c r="AJ50" s="103"/>
      <c r="AK50" s="103"/>
      <c r="AL50" s="103"/>
      <c r="AM50" s="104"/>
    </row>
    <row r="51" spans="2:39" x14ac:dyDescent="0.2">
      <c r="B51" s="36"/>
      <c r="C51" s="119"/>
      <c r="D51" s="120"/>
      <c r="E51" s="120"/>
      <c r="F51" s="120"/>
      <c r="G51" s="120"/>
      <c r="H51" s="120"/>
      <c r="I51" s="120"/>
      <c r="J51" s="120"/>
      <c r="K51" s="120"/>
      <c r="L51" s="120"/>
      <c r="M51" s="120"/>
      <c r="N51" s="120"/>
      <c r="O51" s="120"/>
      <c r="P51" s="120"/>
      <c r="Q51" s="120"/>
      <c r="R51" s="120"/>
      <c r="S51" s="120"/>
      <c r="T51" s="120"/>
      <c r="U51" s="121"/>
      <c r="V51" s="119"/>
      <c r="W51" s="120"/>
      <c r="X51" s="120"/>
      <c r="Y51" s="120"/>
      <c r="Z51" s="120"/>
      <c r="AA51" s="120"/>
      <c r="AB51" s="120"/>
      <c r="AC51" s="120"/>
      <c r="AD51" s="120"/>
      <c r="AE51" s="120"/>
      <c r="AF51" s="120"/>
      <c r="AG51" s="120"/>
      <c r="AH51" s="120"/>
      <c r="AI51" s="120"/>
      <c r="AJ51" s="120"/>
      <c r="AK51" s="120"/>
      <c r="AL51" s="120"/>
      <c r="AM51" s="121"/>
    </row>
    <row r="52" spans="2:39" x14ac:dyDescent="0.2">
      <c r="B52" s="36"/>
      <c r="C52" s="119"/>
      <c r="D52" s="120"/>
      <c r="E52" s="120"/>
      <c r="F52" s="120"/>
      <c r="G52" s="120"/>
      <c r="H52" s="120"/>
      <c r="I52" s="120"/>
      <c r="J52" s="120"/>
      <c r="K52" s="120"/>
      <c r="L52" s="120"/>
      <c r="M52" s="120"/>
      <c r="N52" s="120"/>
      <c r="O52" s="120"/>
      <c r="P52" s="120"/>
      <c r="Q52" s="120"/>
      <c r="R52" s="120"/>
      <c r="S52" s="120"/>
      <c r="T52" s="120"/>
      <c r="U52" s="121"/>
      <c r="V52" s="119"/>
      <c r="W52" s="120"/>
      <c r="X52" s="120"/>
      <c r="Y52" s="120"/>
      <c r="Z52" s="120"/>
      <c r="AA52" s="120"/>
      <c r="AB52" s="120"/>
      <c r="AC52" s="120"/>
      <c r="AD52" s="120"/>
      <c r="AE52" s="120"/>
      <c r="AF52" s="120"/>
      <c r="AG52" s="120"/>
      <c r="AH52" s="120"/>
      <c r="AI52" s="120"/>
      <c r="AJ52" s="120"/>
      <c r="AK52" s="120"/>
      <c r="AL52" s="120"/>
      <c r="AM52" s="121"/>
    </row>
    <row r="53" spans="2:39" x14ac:dyDescent="0.2">
      <c r="B53" s="37"/>
      <c r="C53" s="85"/>
      <c r="D53" s="86"/>
      <c r="E53" s="86"/>
      <c r="F53" s="86"/>
      <c r="G53" s="86"/>
      <c r="H53" s="86"/>
      <c r="I53" s="86"/>
      <c r="J53" s="86"/>
      <c r="K53" s="86"/>
      <c r="L53" s="86"/>
      <c r="M53" s="86"/>
      <c r="N53" s="86"/>
      <c r="O53" s="86"/>
      <c r="P53" s="86"/>
      <c r="Q53" s="86"/>
      <c r="R53" s="86"/>
      <c r="S53" s="86"/>
      <c r="T53" s="86"/>
      <c r="U53" s="87"/>
      <c r="V53" s="85"/>
      <c r="W53" s="86"/>
      <c r="X53" s="86"/>
      <c r="Y53" s="86"/>
      <c r="Z53" s="86"/>
      <c r="AA53" s="86"/>
      <c r="AB53" s="86"/>
      <c r="AC53" s="86"/>
      <c r="AD53" s="86"/>
      <c r="AE53" s="86"/>
      <c r="AF53" s="86"/>
      <c r="AG53" s="86"/>
      <c r="AH53" s="86"/>
      <c r="AI53" s="86"/>
      <c r="AJ53" s="86"/>
      <c r="AK53" s="86"/>
      <c r="AL53" s="86"/>
      <c r="AM53" s="87"/>
    </row>
    <row r="54" spans="2:39" ht="14.25" customHeight="1" x14ac:dyDescent="0.2">
      <c r="B54" s="24" t="s">
        <v>59</v>
      </c>
      <c r="C54" s="25"/>
      <c r="D54" s="25"/>
      <c r="E54" s="25"/>
      <c r="F54" s="26"/>
      <c r="G54" s="63" t="s">
        <v>60</v>
      </c>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row>
    <row r="56" spans="2:39" x14ac:dyDescent="0.2">
      <c r="B56" s="19" t="s">
        <v>61</v>
      </c>
    </row>
    <row r="57" spans="2:39" x14ac:dyDescent="0.2">
      <c r="B57" s="19" t="s">
        <v>62</v>
      </c>
    </row>
    <row r="58" spans="2:39" x14ac:dyDescent="0.2">
      <c r="B58" s="19" t="s">
        <v>63</v>
      </c>
    </row>
    <row r="59" spans="2:39" x14ac:dyDescent="0.2">
      <c r="B59" s="19" t="s">
        <v>64</v>
      </c>
    </row>
    <row r="60" spans="2:39" x14ac:dyDescent="0.2">
      <c r="B60" s="19" t="s">
        <v>65</v>
      </c>
    </row>
    <row r="61" spans="2:39" x14ac:dyDescent="0.2">
      <c r="B61" s="19" t="s">
        <v>66</v>
      </c>
    </row>
    <row r="62" spans="2:39" x14ac:dyDescent="0.2">
      <c r="B62" s="19" t="s">
        <v>67</v>
      </c>
    </row>
    <row r="63" spans="2:39" x14ac:dyDescent="0.2">
      <c r="B63" s="19" t="s">
        <v>68</v>
      </c>
    </row>
    <row r="64" spans="2:39" x14ac:dyDescent="0.2">
      <c r="B64" s="19" t="s">
        <v>69</v>
      </c>
    </row>
    <row r="65" spans="2:2" x14ac:dyDescent="0.2">
      <c r="B65" s="19" t="s">
        <v>70</v>
      </c>
    </row>
    <row r="66" spans="2:2" x14ac:dyDescent="0.2">
      <c r="B66" s="19" t="s">
        <v>71</v>
      </c>
    </row>
    <row r="125" spans="3:7" x14ac:dyDescent="0.2">
      <c r="C125" s="20"/>
      <c r="D125" s="20"/>
      <c r="E125" s="20"/>
      <c r="F125" s="20"/>
      <c r="G125" s="20"/>
    </row>
    <row r="126" spans="3:7" x14ac:dyDescent="0.2">
      <c r="C126" s="21"/>
    </row>
  </sheetData>
  <mergeCells count="178">
    <mergeCell ref="C25:L26"/>
    <mergeCell ref="B25:B38"/>
    <mergeCell ref="M25:AM25"/>
    <mergeCell ref="M26:AM26"/>
    <mergeCell ref="B54:F54"/>
    <mergeCell ref="G54:AM54"/>
    <mergeCell ref="AE47:AI47"/>
    <mergeCell ref="AJ47:AM47"/>
    <mergeCell ref="B48:L48"/>
    <mergeCell ref="W48:AM48"/>
    <mergeCell ref="B49:B53"/>
    <mergeCell ref="C49:U49"/>
    <mergeCell ref="V49:AM49"/>
    <mergeCell ref="C50:U53"/>
    <mergeCell ref="V50:AM53"/>
    <mergeCell ref="E47:N47"/>
    <mergeCell ref="O47:P47"/>
    <mergeCell ref="Q47:U47"/>
    <mergeCell ref="W47:X47"/>
    <mergeCell ref="Z47:AA47"/>
    <mergeCell ref="AC47:AD47"/>
    <mergeCell ref="B39:B47"/>
    <mergeCell ref="AE45:AI45"/>
    <mergeCell ref="AJ45:AM45"/>
    <mergeCell ref="E46:N46"/>
    <mergeCell ref="O46:P46"/>
    <mergeCell ref="Q46:U46"/>
    <mergeCell ref="W46:X46"/>
    <mergeCell ref="Z46:AA46"/>
    <mergeCell ref="AC46:AD46"/>
    <mergeCell ref="AE46:AI46"/>
    <mergeCell ref="AJ46:AM46"/>
    <mergeCell ref="E45:N45"/>
    <mergeCell ref="O45:P45"/>
    <mergeCell ref="Q45:U45"/>
    <mergeCell ref="W45:X45"/>
    <mergeCell ref="Z45:AA45"/>
    <mergeCell ref="AC45:AD45"/>
    <mergeCell ref="Z42:AA42"/>
    <mergeCell ref="AC42:AD42"/>
    <mergeCell ref="AE42:AI42"/>
    <mergeCell ref="AJ42:AM42"/>
    <mergeCell ref="AJ43:AM43"/>
    <mergeCell ref="E44:N44"/>
    <mergeCell ref="O44:P44"/>
    <mergeCell ref="Q44:U44"/>
    <mergeCell ref="W44:X44"/>
    <mergeCell ref="Z44:AA44"/>
    <mergeCell ref="AC44:AD44"/>
    <mergeCell ref="AE44:AI44"/>
    <mergeCell ref="AJ44:AM44"/>
    <mergeCell ref="O43:P43"/>
    <mergeCell ref="Q43:U43"/>
    <mergeCell ref="W43:X43"/>
    <mergeCell ref="Z43:AA43"/>
    <mergeCell ref="AC43:AD43"/>
    <mergeCell ref="AE43:AI43"/>
    <mergeCell ref="AJ39:AM39"/>
    <mergeCell ref="Q40:U40"/>
    <mergeCell ref="V40:AD40"/>
    <mergeCell ref="AE40:AI40"/>
    <mergeCell ref="AJ40:AM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M41"/>
    <mergeCell ref="E42:N42"/>
    <mergeCell ref="O42:P42"/>
    <mergeCell ref="Q42:U42"/>
    <mergeCell ref="W42:X42"/>
    <mergeCell ref="C36:L38"/>
    <mergeCell ref="M36:P36"/>
    <mergeCell ref="Q36:S36"/>
    <mergeCell ref="U36:W36"/>
    <mergeCell ref="Y36:AM36"/>
    <mergeCell ref="M37:P37"/>
    <mergeCell ref="R37:U37"/>
    <mergeCell ref="V37:W37"/>
    <mergeCell ref="X37:AM37"/>
    <mergeCell ref="M38:AM38"/>
    <mergeCell ref="M31:P31"/>
    <mergeCell ref="Q31:S31"/>
    <mergeCell ref="U31:W31"/>
    <mergeCell ref="Y31:AM31"/>
    <mergeCell ref="M32:P32"/>
    <mergeCell ref="R32:U32"/>
    <mergeCell ref="V32:W32"/>
    <mergeCell ref="X32:AM32"/>
    <mergeCell ref="M33:AM33"/>
    <mergeCell ref="M29:AM29"/>
    <mergeCell ref="C30:L30"/>
    <mergeCell ref="M30:Q30"/>
    <mergeCell ref="R30:AA30"/>
    <mergeCell ref="AB30:AF30"/>
    <mergeCell ref="AG30:AM30"/>
    <mergeCell ref="C27:L29"/>
    <mergeCell ref="M27:P27"/>
    <mergeCell ref="Q27:S27"/>
    <mergeCell ref="U27:W27"/>
    <mergeCell ref="Y27:AM27"/>
    <mergeCell ref="M28:P28"/>
    <mergeCell ref="R28:U28"/>
    <mergeCell ref="V28:W28"/>
    <mergeCell ref="X28:AM28"/>
    <mergeCell ref="C34:L34"/>
    <mergeCell ref="M34:Q34"/>
    <mergeCell ref="R34:AA34"/>
    <mergeCell ref="AB34:AF34"/>
    <mergeCell ref="AG34:AM34"/>
    <mergeCell ref="C35:L35"/>
    <mergeCell ref="M35:AM35"/>
    <mergeCell ref="C31:L33"/>
    <mergeCell ref="M20:U20"/>
    <mergeCell ref="V20:AA20"/>
    <mergeCell ref="AB20:AM20"/>
    <mergeCell ref="C21:L21"/>
    <mergeCell ref="M21:Q21"/>
    <mergeCell ref="R21:AA21"/>
    <mergeCell ref="AB21:AF21"/>
    <mergeCell ref="AG21:AM21"/>
    <mergeCell ref="C22:L24"/>
    <mergeCell ref="M22:P22"/>
    <mergeCell ref="Q22:S22"/>
    <mergeCell ref="U22:W22"/>
    <mergeCell ref="Y22:AM22"/>
    <mergeCell ref="M23:P23"/>
    <mergeCell ref="R23:U23"/>
    <mergeCell ref="V23:W23"/>
    <mergeCell ref="X23:AM23"/>
    <mergeCell ref="M24:AM24"/>
    <mergeCell ref="N13:O13"/>
    <mergeCell ref="AB13:AI13"/>
    <mergeCell ref="AJ13:AM13"/>
    <mergeCell ref="B14:B24"/>
    <mergeCell ref="C14:L14"/>
    <mergeCell ref="M14:AM14"/>
    <mergeCell ref="C15:L15"/>
    <mergeCell ref="M15:AM15"/>
    <mergeCell ref="C16:L18"/>
    <mergeCell ref="M16:P16"/>
    <mergeCell ref="M18:AM18"/>
    <mergeCell ref="C19:L19"/>
    <mergeCell ref="M19:Q19"/>
    <mergeCell ref="R19:AA19"/>
    <mergeCell ref="AB19:AF19"/>
    <mergeCell ref="AG19:AM19"/>
    <mergeCell ref="Q16:S16"/>
    <mergeCell ref="U16:W16"/>
    <mergeCell ref="Y16:AM16"/>
    <mergeCell ref="M17:P17"/>
    <mergeCell ref="R17:U17"/>
    <mergeCell ref="V17:W17"/>
    <mergeCell ref="X17:AM17"/>
    <mergeCell ref="C20:L20"/>
    <mergeCell ref="V8:X8"/>
    <mergeCell ref="Y8:AM8"/>
    <mergeCell ref="Y9:AM9"/>
    <mergeCell ref="V10:X10"/>
    <mergeCell ref="Y10:AM10"/>
    <mergeCell ref="Y11:AM11"/>
    <mergeCell ref="AB3:AF3"/>
    <mergeCell ref="AG3:AM3"/>
    <mergeCell ref="B5:AM5"/>
    <mergeCell ref="B7:J7"/>
    <mergeCell ref="AE6:AF6"/>
    <mergeCell ref="AH6:AI6"/>
    <mergeCell ref="AK6:AL6"/>
  </mergeCells>
  <phoneticPr fontId="3"/>
  <dataValidations disablePrompts="1" count="2">
    <dataValidation type="list" allowBlank="1" showInputMessage="1" showErrorMessage="1" sqref="AB41:AB47 JZ41:JZ47 TV41:TV47 ADR41:ADR47 ANN41:ANN47 AXJ41:AXJ47 BHF41:BHF47 BRB41:BRB47 CAX41:CAX47 CKT41:CKT47 CUP41:CUP47 DEL41:DEL47 DOH41:DOH47 DYD41:DYD47 EHZ41:EHZ47 ERV41:ERV47 FBR41:FBR47 FLN41:FLN47 FVJ41:FVJ47 GFF41:GFF47 GPB41:GPB47 GYX41:GYX47 HIT41:HIT47 HSP41:HSP47 ICL41:ICL47 IMH41:IMH47 IWD41:IWD47 JFZ41:JFZ47 JPV41:JPV47 JZR41:JZR47 KJN41:KJN47 KTJ41:KTJ47 LDF41:LDF47 LNB41:LNB47 LWX41:LWX47 MGT41:MGT47 MQP41:MQP47 NAL41:NAL47 NKH41:NKH47 NUD41:NUD47 ODZ41:ODZ47 ONV41:ONV47 OXR41:OXR47 PHN41:PHN47 PRJ41:PRJ47 QBF41:QBF47 QLB41:QLB47 QUX41:QUX47 RET41:RET47 ROP41:ROP47 RYL41:RYL47 SIH41:SIH47 SSD41:SSD47 TBZ41:TBZ47 TLV41:TLV47 TVR41:TVR47 UFN41:UFN47 UPJ41:UPJ47 UZF41:UZF47 VJB41:VJB47 VSX41:VSX47 WCT41:WCT47 WMP41:WMP47 WWL41:WWL47 AB65577:AB65583 JZ65577:JZ65583 TV65577:TV65583 ADR65577:ADR65583 ANN65577:ANN65583 AXJ65577:AXJ65583 BHF65577:BHF65583 BRB65577:BRB65583 CAX65577:CAX65583 CKT65577:CKT65583 CUP65577:CUP65583 DEL65577:DEL65583 DOH65577:DOH65583 DYD65577:DYD65583 EHZ65577:EHZ65583 ERV65577:ERV65583 FBR65577:FBR65583 FLN65577:FLN65583 FVJ65577:FVJ65583 GFF65577:GFF65583 GPB65577:GPB65583 GYX65577:GYX65583 HIT65577:HIT65583 HSP65577:HSP65583 ICL65577:ICL65583 IMH65577:IMH65583 IWD65577:IWD65583 JFZ65577:JFZ65583 JPV65577:JPV65583 JZR65577:JZR65583 KJN65577:KJN65583 KTJ65577:KTJ65583 LDF65577:LDF65583 LNB65577:LNB65583 LWX65577:LWX65583 MGT65577:MGT65583 MQP65577:MQP65583 NAL65577:NAL65583 NKH65577:NKH65583 NUD65577:NUD65583 ODZ65577:ODZ65583 ONV65577:ONV65583 OXR65577:OXR65583 PHN65577:PHN65583 PRJ65577:PRJ65583 QBF65577:QBF65583 QLB65577:QLB65583 QUX65577:QUX65583 RET65577:RET65583 ROP65577:ROP65583 RYL65577:RYL65583 SIH65577:SIH65583 SSD65577:SSD65583 TBZ65577:TBZ65583 TLV65577:TLV65583 TVR65577:TVR65583 UFN65577:UFN65583 UPJ65577:UPJ65583 UZF65577:UZF65583 VJB65577:VJB65583 VSX65577:VSX65583 WCT65577:WCT65583 WMP65577:WMP65583 WWL65577:WWL65583 AB131113:AB131119 JZ131113:JZ131119 TV131113:TV131119 ADR131113:ADR131119 ANN131113:ANN131119 AXJ131113:AXJ131119 BHF131113:BHF131119 BRB131113:BRB131119 CAX131113:CAX131119 CKT131113:CKT131119 CUP131113:CUP131119 DEL131113:DEL131119 DOH131113:DOH131119 DYD131113:DYD131119 EHZ131113:EHZ131119 ERV131113:ERV131119 FBR131113:FBR131119 FLN131113:FLN131119 FVJ131113:FVJ131119 GFF131113:GFF131119 GPB131113:GPB131119 GYX131113:GYX131119 HIT131113:HIT131119 HSP131113:HSP131119 ICL131113:ICL131119 IMH131113:IMH131119 IWD131113:IWD131119 JFZ131113:JFZ131119 JPV131113:JPV131119 JZR131113:JZR131119 KJN131113:KJN131119 KTJ131113:KTJ131119 LDF131113:LDF131119 LNB131113:LNB131119 LWX131113:LWX131119 MGT131113:MGT131119 MQP131113:MQP131119 NAL131113:NAL131119 NKH131113:NKH131119 NUD131113:NUD131119 ODZ131113:ODZ131119 ONV131113:ONV131119 OXR131113:OXR131119 PHN131113:PHN131119 PRJ131113:PRJ131119 QBF131113:QBF131119 QLB131113:QLB131119 QUX131113:QUX131119 RET131113:RET131119 ROP131113:ROP131119 RYL131113:RYL131119 SIH131113:SIH131119 SSD131113:SSD131119 TBZ131113:TBZ131119 TLV131113:TLV131119 TVR131113:TVR131119 UFN131113:UFN131119 UPJ131113:UPJ131119 UZF131113:UZF131119 VJB131113:VJB131119 VSX131113:VSX131119 WCT131113:WCT131119 WMP131113:WMP131119 WWL131113:WWL131119 AB196649:AB196655 JZ196649:JZ196655 TV196649:TV196655 ADR196649:ADR196655 ANN196649:ANN196655 AXJ196649:AXJ196655 BHF196649:BHF196655 BRB196649:BRB196655 CAX196649:CAX196655 CKT196649:CKT196655 CUP196649:CUP196655 DEL196649:DEL196655 DOH196649:DOH196655 DYD196649:DYD196655 EHZ196649:EHZ196655 ERV196649:ERV196655 FBR196649:FBR196655 FLN196649:FLN196655 FVJ196649:FVJ196655 GFF196649:GFF196655 GPB196649:GPB196655 GYX196649:GYX196655 HIT196649:HIT196655 HSP196649:HSP196655 ICL196649:ICL196655 IMH196649:IMH196655 IWD196649:IWD196655 JFZ196649:JFZ196655 JPV196649:JPV196655 JZR196649:JZR196655 KJN196649:KJN196655 KTJ196649:KTJ196655 LDF196649:LDF196655 LNB196649:LNB196655 LWX196649:LWX196655 MGT196649:MGT196655 MQP196649:MQP196655 NAL196649:NAL196655 NKH196649:NKH196655 NUD196649:NUD196655 ODZ196649:ODZ196655 ONV196649:ONV196655 OXR196649:OXR196655 PHN196649:PHN196655 PRJ196649:PRJ196655 QBF196649:QBF196655 QLB196649:QLB196655 QUX196649:QUX196655 RET196649:RET196655 ROP196649:ROP196655 RYL196649:RYL196655 SIH196649:SIH196655 SSD196649:SSD196655 TBZ196649:TBZ196655 TLV196649:TLV196655 TVR196649:TVR196655 UFN196649:UFN196655 UPJ196649:UPJ196655 UZF196649:UZF196655 VJB196649:VJB196655 VSX196649:VSX196655 WCT196649:WCT196655 WMP196649:WMP196655 WWL196649:WWL196655 AB262185:AB262191 JZ262185:JZ262191 TV262185:TV262191 ADR262185:ADR262191 ANN262185:ANN262191 AXJ262185:AXJ262191 BHF262185:BHF262191 BRB262185:BRB262191 CAX262185:CAX262191 CKT262185:CKT262191 CUP262185:CUP262191 DEL262185:DEL262191 DOH262185:DOH262191 DYD262185:DYD262191 EHZ262185:EHZ262191 ERV262185:ERV262191 FBR262185:FBR262191 FLN262185:FLN262191 FVJ262185:FVJ262191 GFF262185:GFF262191 GPB262185:GPB262191 GYX262185:GYX262191 HIT262185:HIT262191 HSP262185:HSP262191 ICL262185:ICL262191 IMH262185:IMH262191 IWD262185:IWD262191 JFZ262185:JFZ262191 JPV262185:JPV262191 JZR262185:JZR262191 KJN262185:KJN262191 KTJ262185:KTJ262191 LDF262185:LDF262191 LNB262185:LNB262191 LWX262185:LWX262191 MGT262185:MGT262191 MQP262185:MQP262191 NAL262185:NAL262191 NKH262185:NKH262191 NUD262185:NUD262191 ODZ262185:ODZ262191 ONV262185:ONV262191 OXR262185:OXR262191 PHN262185:PHN262191 PRJ262185:PRJ262191 QBF262185:QBF262191 QLB262185:QLB262191 QUX262185:QUX262191 RET262185:RET262191 ROP262185:ROP262191 RYL262185:RYL262191 SIH262185:SIH262191 SSD262185:SSD262191 TBZ262185:TBZ262191 TLV262185:TLV262191 TVR262185:TVR262191 UFN262185:UFN262191 UPJ262185:UPJ262191 UZF262185:UZF262191 VJB262185:VJB262191 VSX262185:VSX262191 WCT262185:WCT262191 WMP262185:WMP262191 WWL262185:WWL262191 AB327721:AB327727 JZ327721:JZ327727 TV327721:TV327727 ADR327721:ADR327727 ANN327721:ANN327727 AXJ327721:AXJ327727 BHF327721:BHF327727 BRB327721:BRB327727 CAX327721:CAX327727 CKT327721:CKT327727 CUP327721:CUP327727 DEL327721:DEL327727 DOH327721:DOH327727 DYD327721:DYD327727 EHZ327721:EHZ327727 ERV327721:ERV327727 FBR327721:FBR327727 FLN327721:FLN327727 FVJ327721:FVJ327727 GFF327721:GFF327727 GPB327721:GPB327727 GYX327721:GYX327727 HIT327721:HIT327727 HSP327721:HSP327727 ICL327721:ICL327727 IMH327721:IMH327727 IWD327721:IWD327727 JFZ327721:JFZ327727 JPV327721:JPV327727 JZR327721:JZR327727 KJN327721:KJN327727 KTJ327721:KTJ327727 LDF327721:LDF327727 LNB327721:LNB327727 LWX327721:LWX327727 MGT327721:MGT327727 MQP327721:MQP327727 NAL327721:NAL327727 NKH327721:NKH327727 NUD327721:NUD327727 ODZ327721:ODZ327727 ONV327721:ONV327727 OXR327721:OXR327727 PHN327721:PHN327727 PRJ327721:PRJ327727 QBF327721:QBF327727 QLB327721:QLB327727 QUX327721:QUX327727 RET327721:RET327727 ROP327721:ROP327727 RYL327721:RYL327727 SIH327721:SIH327727 SSD327721:SSD327727 TBZ327721:TBZ327727 TLV327721:TLV327727 TVR327721:TVR327727 UFN327721:UFN327727 UPJ327721:UPJ327727 UZF327721:UZF327727 VJB327721:VJB327727 VSX327721:VSX327727 WCT327721:WCT327727 WMP327721:WMP327727 WWL327721:WWL327727 AB393257:AB393263 JZ393257:JZ393263 TV393257:TV393263 ADR393257:ADR393263 ANN393257:ANN393263 AXJ393257:AXJ393263 BHF393257:BHF393263 BRB393257:BRB393263 CAX393257:CAX393263 CKT393257:CKT393263 CUP393257:CUP393263 DEL393257:DEL393263 DOH393257:DOH393263 DYD393257:DYD393263 EHZ393257:EHZ393263 ERV393257:ERV393263 FBR393257:FBR393263 FLN393257:FLN393263 FVJ393257:FVJ393263 GFF393257:GFF393263 GPB393257:GPB393263 GYX393257:GYX393263 HIT393257:HIT393263 HSP393257:HSP393263 ICL393257:ICL393263 IMH393257:IMH393263 IWD393257:IWD393263 JFZ393257:JFZ393263 JPV393257:JPV393263 JZR393257:JZR393263 KJN393257:KJN393263 KTJ393257:KTJ393263 LDF393257:LDF393263 LNB393257:LNB393263 LWX393257:LWX393263 MGT393257:MGT393263 MQP393257:MQP393263 NAL393257:NAL393263 NKH393257:NKH393263 NUD393257:NUD393263 ODZ393257:ODZ393263 ONV393257:ONV393263 OXR393257:OXR393263 PHN393257:PHN393263 PRJ393257:PRJ393263 QBF393257:QBF393263 QLB393257:QLB393263 QUX393257:QUX393263 RET393257:RET393263 ROP393257:ROP393263 RYL393257:RYL393263 SIH393257:SIH393263 SSD393257:SSD393263 TBZ393257:TBZ393263 TLV393257:TLV393263 TVR393257:TVR393263 UFN393257:UFN393263 UPJ393257:UPJ393263 UZF393257:UZF393263 VJB393257:VJB393263 VSX393257:VSX393263 WCT393257:WCT393263 WMP393257:WMP393263 WWL393257:WWL393263 AB458793:AB458799 JZ458793:JZ458799 TV458793:TV458799 ADR458793:ADR458799 ANN458793:ANN458799 AXJ458793:AXJ458799 BHF458793:BHF458799 BRB458793:BRB458799 CAX458793:CAX458799 CKT458793:CKT458799 CUP458793:CUP458799 DEL458793:DEL458799 DOH458793:DOH458799 DYD458793:DYD458799 EHZ458793:EHZ458799 ERV458793:ERV458799 FBR458793:FBR458799 FLN458793:FLN458799 FVJ458793:FVJ458799 GFF458793:GFF458799 GPB458793:GPB458799 GYX458793:GYX458799 HIT458793:HIT458799 HSP458793:HSP458799 ICL458793:ICL458799 IMH458793:IMH458799 IWD458793:IWD458799 JFZ458793:JFZ458799 JPV458793:JPV458799 JZR458793:JZR458799 KJN458793:KJN458799 KTJ458793:KTJ458799 LDF458793:LDF458799 LNB458793:LNB458799 LWX458793:LWX458799 MGT458793:MGT458799 MQP458793:MQP458799 NAL458793:NAL458799 NKH458793:NKH458799 NUD458793:NUD458799 ODZ458793:ODZ458799 ONV458793:ONV458799 OXR458793:OXR458799 PHN458793:PHN458799 PRJ458793:PRJ458799 QBF458793:QBF458799 QLB458793:QLB458799 QUX458793:QUX458799 RET458793:RET458799 ROP458793:ROP458799 RYL458793:RYL458799 SIH458793:SIH458799 SSD458793:SSD458799 TBZ458793:TBZ458799 TLV458793:TLV458799 TVR458793:TVR458799 UFN458793:UFN458799 UPJ458793:UPJ458799 UZF458793:UZF458799 VJB458793:VJB458799 VSX458793:VSX458799 WCT458793:WCT458799 WMP458793:WMP458799 WWL458793:WWL458799 AB524329:AB524335 JZ524329:JZ524335 TV524329:TV524335 ADR524329:ADR524335 ANN524329:ANN524335 AXJ524329:AXJ524335 BHF524329:BHF524335 BRB524329:BRB524335 CAX524329:CAX524335 CKT524329:CKT524335 CUP524329:CUP524335 DEL524329:DEL524335 DOH524329:DOH524335 DYD524329:DYD524335 EHZ524329:EHZ524335 ERV524329:ERV524335 FBR524329:FBR524335 FLN524329:FLN524335 FVJ524329:FVJ524335 GFF524329:GFF524335 GPB524329:GPB524335 GYX524329:GYX524335 HIT524329:HIT524335 HSP524329:HSP524335 ICL524329:ICL524335 IMH524329:IMH524335 IWD524329:IWD524335 JFZ524329:JFZ524335 JPV524329:JPV524335 JZR524329:JZR524335 KJN524329:KJN524335 KTJ524329:KTJ524335 LDF524329:LDF524335 LNB524329:LNB524335 LWX524329:LWX524335 MGT524329:MGT524335 MQP524329:MQP524335 NAL524329:NAL524335 NKH524329:NKH524335 NUD524329:NUD524335 ODZ524329:ODZ524335 ONV524329:ONV524335 OXR524329:OXR524335 PHN524329:PHN524335 PRJ524329:PRJ524335 QBF524329:QBF524335 QLB524329:QLB524335 QUX524329:QUX524335 RET524329:RET524335 ROP524329:ROP524335 RYL524329:RYL524335 SIH524329:SIH524335 SSD524329:SSD524335 TBZ524329:TBZ524335 TLV524329:TLV524335 TVR524329:TVR524335 UFN524329:UFN524335 UPJ524329:UPJ524335 UZF524329:UZF524335 VJB524329:VJB524335 VSX524329:VSX524335 WCT524329:WCT524335 WMP524329:WMP524335 WWL524329:WWL524335 AB589865:AB589871 JZ589865:JZ589871 TV589865:TV589871 ADR589865:ADR589871 ANN589865:ANN589871 AXJ589865:AXJ589871 BHF589865:BHF589871 BRB589865:BRB589871 CAX589865:CAX589871 CKT589865:CKT589871 CUP589865:CUP589871 DEL589865:DEL589871 DOH589865:DOH589871 DYD589865:DYD589871 EHZ589865:EHZ589871 ERV589865:ERV589871 FBR589865:FBR589871 FLN589865:FLN589871 FVJ589865:FVJ589871 GFF589865:GFF589871 GPB589865:GPB589871 GYX589865:GYX589871 HIT589865:HIT589871 HSP589865:HSP589871 ICL589865:ICL589871 IMH589865:IMH589871 IWD589865:IWD589871 JFZ589865:JFZ589871 JPV589865:JPV589871 JZR589865:JZR589871 KJN589865:KJN589871 KTJ589865:KTJ589871 LDF589865:LDF589871 LNB589865:LNB589871 LWX589865:LWX589871 MGT589865:MGT589871 MQP589865:MQP589871 NAL589865:NAL589871 NKH589865:NKH589871 NUD589865:NUD589871 ODZ589865:ODZ589871 ONV589865:ONV589871 OXR589865:OXR589871 PHN589865:PHN589871 PRJ589865:PRJ589871 QBF589865:QBF589871 QLB589865:QLB589871 QUX589865:QUX589871 RET589865:RET589871 ROP589865:ROP589871 RYL589865:RYL589871 SIH589865:SIH589871 SSD589865:SSD589871 TBZ589865:TBZ589871 TLV589865:TLV589871 TVR589865:TVR589871 UFN589865:UFN589871 UPJ589865:UPJ589871 UZF589865:UZF589871 VJB589865:VJB589871 VSX589865:VSX589871 WCT589865:WCT589871 WMP589865:WMP589871 WWL589865:WWL589871 AB655401:AB655407 JZ655401:JZ655407 TV655401:TV655407 ADR655401:ADR655407 ANN655401:ANN655407 AXJ655401:AXJ655407 BHF655401:BHF655407 BRB655401:BRB655407 CAX655401:CAX655407 CKT655401:CKT655407 CUP655401:CUP655407 DEL655401:DEL655407 DOH655401:DOH655407 DYD655401:DYD655407 EHZ655401:EHZ655407 ERV655401:ERV655407 FBR655401:FBR655407 FLN655401:FLN655407 FVJ655401:FVJ655407 GFF655401:GFF655407 GPB655401:GPB655407 GYX655401:GYX655407 HIT655401:HIT655407 HSP655401:HSP655407 ICL655401:ICL655407 IMH655401:IMH655407 IWD655401:IWD655407 JFZ655401:JFZ655407 JPV655401:JPV655407 JZR655401:JZR655407 KJN655401:KJN655407 KTJ655401:KTJ655407 LDF655401:LDF655407 LNB655401:LNB655407 LWX655401:LWX655407 MGT655401:MGT655407 MQP655401:MQP655407 NAL655401:NAL655407 NKH655401:NKH655407 NUD655401:NUD655407 ODZ655401:ODZ655407 ONV655401:ONV655407 OXR655401:OXR655407 PHN655401:PHN655407 PRJ655401:PRJ655407 QBF655401:QBF655407 QLB655401:QLB655407 QUX655401:QUX655407 RET655401:RET655407 ROP655401:ROP655407 RYL655401:RYL655407 SIH655401:SIH655407 SSD655401:SSD655407 TBZ655401:TBZ655407 TLV655401:TLV655407 TVR655401:TVR655407 UFN655401:UFN655407 UPJ655401:UPJ655407 UZF655401:UZF655407 VJB655401:VJB655407 VSX655401:VSX655407 WCT655401:WCT655407 WMP655401:WMP655407 WWL655401:WWL655407 AB720937:AB720943 JZ720937:JZ720943 TV720937:TV720943 ADR720937:ADR720943 ANN720937:ANN720943 AXJ720937:AXJ720943 BHF720937:BHF720943 BRB720937:BRB720943 CAX720937:CAX720943 CKT720937:CKT720943 CUP720937:CUP720943 DEL720937:DEL720943 DOH720937:DOH720943 DYD720937:DYD720943 EHZ720937:EHZ720943 ERV720937:ERV720943 FBR720937:FBR720943 FLN720937:FLN720943 FVJ720937:FVJ720943 GFF720937:GFF720943 GPB720937:GPB720943 GYX720937:GYX720943 HIT720937:HIT720943 HSP720937:HSP720943 ICL720937:ICL720943 IMH720937:IMH720943 IWD720937:IWD720943 JFZ720937:JFZ720943 JPV720937:JPV720943 JZR720937:JZR720943 KJN720937:KJN720943 KTJ720937:KTJ720943 LDF720937:LDF720943 LNB720937:LNB720943 LWX720937:LWX720943 MGT720937:MGT720943 MQP720937:MQP720943 NAL720937:NAL720943 NKH720937:NKH720943 NUD720937:NUD720943 ODZ720937:ODZ720943 ONV720937:ONV720943 OXR720937:OXR720943 PHN720937:PHN720943 PRJ720937:PRJ720943 QBF720937:QBF720943 QLB720937:QLB720943 QUX720937:QUX720943 RET720937:RET720943 ROP720937:ROP720943 RYL720937:RYL720943 SIH720937:SIH720943 SSD720937:SSD720943 TBZ720937:TBZ720943 TLV720937:TLV720943 TVR720937:TVR720943 UFN720937:UFN720943 UPJ720937:UPJ720943 UZF720937:UZF720943 VJB720937:VJB720943 VSX720937:VSX720943 WCT720937:WCT720943 WMP720937:WMP720943 WWL720937:WWL720943 AB786473:AB786479 JZ786473:JZ786479 TV786473:TV786479 ADR786473:ADR786479 ANN786473:ANN786479 AXJ786473:AXJ786479 BHF786473:BHF786479 BRB786473:BRB786479 CAX786473:CAX786479 CKT786473:CKT786479 CUP786473:CUP786479 DEL786473:DEL786479 DOH786473:DOH786479 DYD786473:DYD786479 EHZ786473:EHZ786479 ERV786473:ERV786479 FBR786473:FBR786479 FLN786473:FLN786479 FVJ786473:FVJ786479 GFF786473:GFF786479 GPB786473:GPB786479 GYX786473:GYX786479 HIT786473:HIT786479 HSP786473:HSP786479 ICL786473:ICL786479 IMH786473:IMH786479 IWD786473:IWD786479 JFZ786473:JFZ786479 JPV786473:JPV786479 JZR786473:JZR786479 KJN786473:KJN786479 KTJ786473:KTJ786479 LDF786473:LDF786479 LNB786473:LNB786479 LWX786473:LWX786479 MGT786473:MGT786479 MQP786473:MQP786479 NAL786473:NAL786479 NKH786473:NKH786479 NUD786473:NUD786479 ODZ786473:ODZ786479 ONV786473:ONV786479 OXR786473:OXR786479 PHN786473:PHN786479 PRJ786473:PRJ786479 QBF786473:QBF786479 QLB786473:QLB786479 QUX786473:QUX786479 RET786473:RET786479 ROP786473:ROP786479 RYL786473:RYL786479 SIH786473:SIH786479 SSD786473:SSD786479 TBZ786473:TBZ786479 TLV786473:TLV786479 TVR786473:TVR786479 UFN786473:UFN786479 UPJ786473:UPJ786479 UZF786473:UZF786479 VJB786473:VJB786479 VSX786473:VSX786479 WCT786473:WCT786479 WMP786473:WMP786479 WWL786473:WWL786479 AB852009:AB852015 JZ852009:JZ852015 TV852009:TV852015 ADR852009:ADR852015 ANN852009:ANN852015 AXJ852009:AXJ852015 BHF852009:BHF852015 BRB852009:BRB852015 CAX852009:CAX852015 CKT852009:CKT852015 CUP852009:CUP852015 DEL852009:DEL852015 DOH852009:DOH852015 DYD852009:DYD852015 EHZ852009:EHZ852015 ERV852009:ERV852015 FBR852009:FBR852015 FLN852009:FLN852015 FVJ852009:FVJ852015 GFF852009:GFF852015 GPB852009:GPB852015 GYX852009:GYX852015 HIT852009:HIT852015 HSP852009:HSP852015 ICL852009:ICL852015 IMH852009:IMH852015 IWD852009:IWD852015 JFZ852009:JFZ852015 JPV852009:JPV852015 JZR852009:JZR852015 KJN852009:KJN852015 KTJ852009:KTJ852015 LDF852009:LDF852015 LNB852009:LNB852015 LWX852009:LWX852015 MGT852009:MGT852015 MQP852009:MQP852015 NAL852009:NAL852015 NKH852009:NKH852015 NUD852009:NUD852015 ODZ852009:ODZ852015 ONV852009:ONV852015 OXR852009:OXR852015 PHN852009:PHN852015 PRJ852009:PRJ852015 QBF852009:QBF852015 QLB852009:QLB852015 QUX852009:QUX852015 RET852009:RET852015 ROP852009:ROP852015 RYL852009:RYL852015 SIH852009:SIH852015 SSD852009:SSD852015 TBZ852009:TBZ852015 TLV852009:TLV852015 TVR852009:TVR852015 UFN852009:UFN852015 UPJ852009:UPJ852015 UZF852009:UZF852015 VJB852009:VJB852015 VSX852009:VSX852015 WCT852009:WCT852015 WMP852009:WMP852015 WWL852009:WWL852015 AB917545:AB917551 JZ917545:JZ917551 TV917545:TV917551 ADR917545:ADR917551 ANN917545:ANN917551 AXJ917545:AXJ917551 BHF917545:BHF917551 BRB917545:BRB917551 CAX917545:CAX917551 CKT917545:CKT917551 CUP917545:CUP917551 DEL917545:DEL917551 DOH917545:DOH917551 DYD917545:DYD917551 EHZ917545:EHZ917551 ERV917545:ERV917551 FBR917545:FBR917551 FLN917545:FLN917551 FVJ917545:FVJ917551 GFF917545:GFF917551 GPB917545:GPB917551 GYX917545:GYX917551 HIT917545:HIT917551 HSP917545:HSP917551 ICL917545:ICL917551 IMH917545:IMH917551 IWD917545:IWD917551 JFZ917545:JFZ917551 JPV917545:JPV917551 JZR917545:JZR917551 KJN917545:KJN917551 KTJ917545:KTJ917551 LDF917545:LDF917551 LNB917545:LNB917551 LWX917545:LWX917551 MGT917545:MGT917551 MQP917545:MQP917551 NAL917545:NAL917551 NKH917545:NKH917551 NUD917545:NUD917551 ODZ917545:ODZ917551 ONV917545:ONV917551 OXR917545:OXR917551 PHN917545:PHN917551 PRJ917545:PRJ917551 QBF917545:QBF917551 QLB917545:QLB917551 QUX917545:QUX917551 RET917545:RET917551 ROP917545:ROP917551 RYL917545:RYL917551 SIH917545:SIH917551 SSD917545:SSD917551 TBZ917545:TBZ917551 TLV917545:TLV917551 TVR917545:TVR917551 UFN917545:UFN917551 UPJ917545:UPJ917551 UZF917545:UZF917551 VJB917545:VJB917551 VSX917545:VSX917551 WCT917545:WCT917551 WMP917545:WMP917551 WWL917545:WWL917551 AB983081:AB983087 JZ983081:JZ983087 TV983081:TV983087 ADR983081:ADR983087 ANN983081:ANN983087 AXJ983081:AXJ983087 BHF983081:BHF983087 BRB983081:BRB983087 CAX983081:CAX983087 CKT983081:CKT983087 CUP983081:CUP983087 DEL983081:DEL983087 DOH983081:DOH983087 DYD983081:DYD983087 EHZ983081:EHZ983087 ERV983081:ERV983087 FBR983081:FBR983087 FLN983081:FLN983087 FVJ983081:FVJ983087 GFF983081:GFF983087 GPB983081:GPB983087 GYX983081:GYX983087 HIT983081:HIT983087 HSP983081:HSP983087 ICL983081:ICL983087 IMH983081:IMH983087 IWD983081:IWD983087 JFZ983081:JFZ983087 JPV983081:JPV983087 JZR983081:JZR983087 KJN983081:KJN983087 KTJ983081:KTJ983087 LDF983081:LDF983087 LNB983081:LNB983087 LWX983081:LWX983087 MGT983081:MGT983087 MQP983081:MQP983087 NAL983081:NAL983087 NKH983081:NKH983087 NUD983081:NUD983087 ODZ983081:ODZ983087 ONV983081:ONV983087 OXR983081:OXR983087 PHN983081:PHN983087 PRJ983081:PRJ983087 QBF983081:QBF983087 QLB983081:QLB983087 QUX983081:QUX983087 RET983081:RET983087 ROP983081:ROP983087 RYL983081:RYL983087 SIH983081:SIH983087 SSD983081:SSD983087 TBZ983081:TBZ983087 TLV983081:TLV983087 TVR983081:TVR983087 UFN983081:UFN983087 UPJ983081:UPJ983087 UZF983081:UZF983087 VJB983081:VJB983087 VSX983081:VSX983087 WCT983081:WCT983087 WMP983081:WMP983087 WWL983081:WWL983087 Y41:Y47 JW41:JW47 TS41:TS47 ADO41:ADO47 ANK41:ANK47 AXG41:AXG47 BHC41:BHC47 BQY41:BQY47 CAU41:CAU47 CKQ41:CKQ47 CUM41:CUM47 DEI41:DEI47 DOE41:DOE47 DYA41:DYA47 EHW41:EHW47 ERS41:ERS47 FBO41:FBO47 FLK41:FLK47 FVG41:FVG47 GFC41:GFC47 GOY41:GOY47 GYU41:GYU47 HIQ41:HIQ47 HSM41:HSM47 ICI41:ICI47 IME41:IME47 IWA41:IWA47 JFW41:JFW47 JPS41:JPS47 JZO41:JZO47 KJK41:KJK47 KTG41:KTG47 LDC41:LDC47 LMY41:LMY47 LWU41:LWU47 MGQ41:MGQ47 MQM41:MQM47 NAI41:NAI47 NKE41:NKE47 NUA41:NUA47 ODW41:ODW47 ONS41:ONS47 OXO41:OXO47 PHK41:PHK47 PRG41:PRG47 QBC41:QBC47 QKY41:QKY47 QUU41:QUU47 REQ41:REQ47 ROM41:ROM47 RYI41:RYI47 SIE41:SIE47 SSA41:SSA47 TBW41:TBW47 TLS41:TLS47 TVO41:TVO47 UFK41:UFK47 UPG41:UPG47 UZC41:UZC47 VIY41:VIY47 VSU41:VSU47 WCQ41:WCQ47 WMM41:WMM47 WWI41:WWI47 Y65577:Y65583 JW65577:JW65583 TS65577:TS65583 ADO65577:ADO65583 ANK65577:ANK65583 AXG65577:AXG65583 BHC65577:BHC65583 BQY65577:BQY65583 CAU65577:CAU65583 CKQ65577:CKQ65583 CUM65577:CUM65583 DEI65577:DEI65583 DOE65577:DOE65583 DYA65577:DYA65583 EHW65577:EHW65583 ERS65577:ERS65583 FBO65577:FBO65583 FLK65577:FLK65583 FVG65577:FVG65583 GFC65577:GFC65583 GOY65577:GOY65583 GYU65577:GYU65583 HIQ65577:HIQ65583 HSM65577:HSM65583 ICI65577:ICI65583 IME65577:IME65583 IWA65577:IWA65583 JFW65577:JFW65583 JPS65577:JPS65583 JZO65577:JZO65583 KJK65577:KJK65583 KTG65577:KTG65583 LDC65577:LDC65583 LMY65577:LMY65583 LWU65577:LWU65583 MGQ65577:MGQ65583 MQM65577:MQM65583 NAI65577:NAI65583 NKE65577:NKE65583 NUA65577:NUA65583 ODW65577:ODW65583 ONS65577:ONS65583 OXO65577:OXO65583 PHK65577:PHK65583 PRG65577:PRG65583 QBC65577:QBC65583 QKY65577:QKY65583 QUU65577:QUU65583 REQ65577:REQ65583 ROM65577:ROM65583 RYI65577:RYI65583 SIE65577:SIE65583 SSA65577:SSA65583 TBW65577:TBW65583 TLS65577:TLS65583 TVO65577:TVO65583 UFK65577:UFK65583 UPG65577:UPG65583 UZC65577:UZC65583 VIY65577:VIY65583 VSU65577:VSU65583 WCQ65577:WCQ65583 WMM65577:WMM65583 WWI65577:WWI65583 Y131113:Y131119 JW131113:JW131119 TS131113:TS131119 ADO131113:ADO131119 ANK131113:ANK131119 AXG131113:AXG131119 BHC131113:BHC131119 BQY131113:BQY131119 CAU131113:CAU131119 CKQ131113:CKQ131119 CUM131113:CUM131119 DEI131113:DEI131119 DOE131113:DOE131119 DYA131113:DYA131119 EHW131113:EHW131119 ERS131113:ERS131119 FBO131113:FBO131119 FLK131113:FLK131119 FVG131113:FVG131119 GFC131113:GFC131119 GOY131113:GOY131119 GYU131113:GYU131119 HIQ131113:HIQ131119 HSM131113:HSM131119 ICI131113:ICI131119 IME131113:IME131119 IWA131113:IWA131119 JFW131113:JFW131119 JPS131113:JPS131119 JZO131113:JZO131119 KJK131113:KJK131119 KTG131113:KTG131119 LDC131113:LDC131119 LMY131113:LMY131119 LWU131113:LWU131119 MGQ131113:MGQ131119 MQM131113:MQM131119 NAI131113:NAI131119 NKE131113:NKE131119 NUA131113:NUA131119 ODW131113:ODW131119 ONS131113:ONS131119 OXO131113:OXO131119 PHK131113:PHK131119 PRG131113:PRG131119 QBC131113:QBC131119 QKY131113:QKY131119 QUU131113:QUU131119 REQ131113:REQ131119 ROM131113:ROM131119 RYI131113:RYI131119 SIE131113:SIE131119 SSA131113:SSA131119 TBW131113:TBW131119 TLS131113:TLS131119 TVO131113:TVO131119 UFK131113:UFK131119 UPG131113:UPG131119 UZC131113:UZC131119 VIY131113:VIY131119 VSU131113:VSU131119 WCQ131113:WCQ131119 WMM131113:WMM131119 WWI131113:WWI131119 Y196649:Y196655 JW196649:JW196655 TS196649:TS196655 ADO196649:ADO196655 ANK196649:ANK196655 AXG196649:AXG196655 BHC196649:BHC196655 BQY196649:BQY196655 CAU196649:CAU196655 CKQ196649:CKQ196655 CUM196649:CUM196655 DEI196649:DEI196655 DOE196649:DOE196655 DYA196649:DYA196655 EHW196649:EHW196655 ERS196649:ERS196655 FBO196649:FBO196655 FLK196649:FLK196655 FVG196649:FVG196655 GFC196649:GFC196655 GOY196649:GOY196655 GYU196649:GYU196655 HIQ196649:HIQ196655 HSM196649:HSM196655 ICI196649:ICI196655 IME196649:IME196655 IWA196649:IWA196655 JFW196649:JFW196655 JPS196649:JPS196655 JZO196649:JZO196655 KJK196649:KJK196655 KTG196649:KTG196655 LDC196649:LDC196655 LMY196649:LMY196655 LWU196649:LWU196655 MGQ196649:MGQ196655 MQM196649:MQM196655 NAI196649:NAI196655 NKE196649:NKE196655 NUA196649:NUA196655 ODW196649:ODW196655 ONS196649:ONS196655 OXO196649:OXO196655 PHK196649:PHK196655 PRG196649:PRG196655 QBC196649:QBC196655 QKY196649:QKY196655 QUU196649:QUU196655 REQ196649:REQ196655 ROM196649:ROM196655 RYI196649:RYI196655 SIE196649:SIE196655 SSA196649:SSA196655 TBW196649:TBW196655 TLS196649:TLS196655 TVO196649:TVO196655 UFK196649:UFK196655 UPG196649:UPG196655 UZC196649:UZC196655 VIY196649:VIY196655 VSU196649:VSU196655 WCQ196649:WCQ196655 WMM196649:WMM196655 WWI196649:WWI196655 Y262185:Y262191 JW262185:JW262191 TS262185:TS262191 ADO262185:ADO262191 ANK262185:ANK262191 AXG262185:AXG262191 BHC262185:BHC262191 BQY262185:BQY262191 CAU262185:CAU262191 CKQ262185:CKQ262191 CUM262185:CUM262191 DEI262185:DEI262191 DOE262185:DOE262191 DYA262185:DYA262191 EHW262185:EHW262191 ERS262185:ERS262191 FBO262185:FBO262191 FLK262185:FLK262191 FVG262185:FVG262191 GFC262185:GFC262191 GOY262185:GOY262191 GYU262185:GYU262191 HIQ262185:HIQ262191 HSM262185:HSM262191 ICI262185:ICI262191 IME262185:IME262191 IWA262185:IWA262191 JFW262185:JFW262191 JPS262185:JPS262191 JZO262185:JZO262191 KJK262185:KJK262191 KTG262185:KTG262191 LDC262185:LDC262191 LMY262185:LMY262191 LWU262185:LWU262191 MGQ262185:MGQ262191 MQM262185:MQM262191 NAI262185:NAI262191 NKE262185:NKE262191 NUA262185:NUA262191 ODW262185:ODW262191 ONS262185:ONS262191 OXO262185:OXO262191 PHK262185:PHK262191 PRG262185:PRG262191 QBC262185:QBC262191 QKY262185:QKY262191 QUU262185:QUU262191 REQ262185:REQ262191 ROM262185:ROM262191 RYI262185:RYI262191 SIE262185:SIE262191 SSA262185:SSA262191 TBW262185:TBW262191 TLS262185:TLS262191 TVO262185:TVO262191 UFK262185:UFK262191 UPG262185:UPG262191 UZC262185:UZC262191 VIY262185:VIY262191 VSU262185:VSU262191 WCQ262185:WCQ262191 WMM262185:WMM262191 WWI262185:WWI262191 Y327721:Y327727 JW327721:JW327727 TS327721:TS327727 ADO327721:ADO327727 ANK327721:ANK327727 AXG327721:AXG327727 BHC327721:BHC327727 BQY327721:BQY327727 CAU327721:CAU327727 CKQ327721:CKQ327727 CUM327721:CUM327727 DEI327721:DEI327727 DOE327721:DOE327727 DYA327721:DYA327727 EHW327721:EHW327727 ERS327721:ERS327727 FBO327721:FBO327727 FLK327721:FLK327727 FVG327721:FVG327727 GFC327721:GFC327727 GOY327721:GOY327727 GYU327721:GYU327727 HIQ327721:HIQ327727 HSM327721:HSM327727 ICI327721:ICI327727 IME327721:IME327727 IWA327721:IWA327727 JFW327721:JFW327727 JPS327721:JPS327727 JZO327721:JZO327727 KJK327721:KJK327727 KTG327721:KTG327727 LDC327721:LDC327727 LMY327721:LMY327727 LWU327721:LWU327727 MGQ327721:MGQ327727 MQM327721:MQM327727 NAI327721:NAI327727 NKE327721:NKE327727 NUA327721:NUA327727 ODW327721:ODW327727 ONS327721:ONS327727 OXO327721:OXO327727 PHK327721:PHK327727 PRG327721:PRG327727 QBC327721:QBC327727 QKY327721:QKY327727 QUU327721:QUU327727 REQ327721:REQ327727 ROM327721:ROM327727 RYI327721:RYI327727 SIE327721:SIE327727 SSA327721:SSA327727 TBW327721:TBW327727 TLS327721:TLS327727 TVO327721:TVO327727 UFK327721:UFK327727 UPG327721:UPG327727 UZC327721:UZC327727 VIY327721:VIY327727 VSU327721:VSU327727 WCQ327721:WCQ327727 WMM327721:WMM327727 WWI327721:WWI327727 Y393257:Y393263 JW393257:JW393263 TS393257:TS393263 ADO393257:ADO393263 ANK393257:ANK393263 AXG393257:AXG393263 BHC393257:BHC393263 BQY393257:BQY393263 CAU393257:CAU393263 CKQ393257:CKQ393263 CUM393257:CUM393263 DEI393257:DEI393263 DOE393257:DOE393263 DYA393257:DYA393263 EHW393257:EHW393263 ERS393257:ERS393263 FBO393257:FBO393263 FLK393257:FLK393263 FVG393257:FVG393263 GFC393257:GFC393263 GOY393257:GOY393263 GYU393257:GYU393263 HIQ393257:HIQ393263 HSM393257:HSM393263 ICI393257:ICI393263 IME393257:IME393263 IWA393257:IWA393263 JFW393257:JFW393263 JPS393257:JPS393263 JZO393257:JZO393263 KJK393257:KJK393263 KTG393257:KTG393263 LDC393257:LDC393263 LMY393257:LMY393263 LWU393257:LWU393263 MGQ393257:MGQ393263 MQM393257:MQM393263 NAI393257:NAI393263 NKE393257:NKE393263 NUA393257:NUA393263 ODW393257:ODW393263 ONS393257:ONS393263 OXO393257:OXO393263 PHK393257:PHK393263 PRG393257:PRG393263 QBC393257:QBC393263 QKY393257:QKY393263 QUU393257:QUU393263 REQ393257:REQ393263 ROM393257:ROM393263 RYI393257:RYI393263 SIE393257:SIE393263 SSA393257:SSA393263 TBW393257:TBW393263 TLS393257:TLS393263 TVO393257:TVO393263 UFK393257:UFK393263 UPG393257:UPG393263 UZC393257:UZC393263 VIY393257:VIY393263 VSU393257:VSU393263 WCQ393257:WCQ393263 WMM393257:WMM393263 WWI393257:WWI393263 Y458793:Y458799 JW458793:JW458799 TS458793:TS458799 ADO458793:ADO458799 ANK458793:ANK458799 AXG458793:AXG458799 BHC458793:BHC458799 BQY458793:BQY458799 CAU458793:CAU458799 CKQ458793:CKQ458799 CUM458793:CUM458799 DEI458793:DEI458799 DOE458793:DOE458799 DYA458793:DYA458799 EHW458793:EHW458799 ERS458793:ERS458799 FBO458793:FBO458799 FLK458793:FLK458799 FVG458793:FVG458799 GFC458793:GFC458799 GOY458793:GOY458799 GYU458793:GYU458799 HIQ458793:HIQ458799 HSM458793:HSM458799 ICI458793:ICI458799 IME458793:IME458799 IWA458793:IWA458799 JFW458793:JFW458799 JPS458793:JPS458799 JZO458793:JZO458799 KJK458793:KJK458799 KTG458793:KTG458799 LDC458793:LDC458799 LMY458793:LMY458799 LWU458793:LWU458799 MGQ458793:MGQ458799 MQM458793:MQM458799 NAI458793:NAI458799 NKE458793:NKE458799 NUA458793:NUA458799 ODW458793:ODW458799 ONS458793:ONS458799 OXO458793:OXO458799 PHK458793:PHK458799 PRG458793:PRG458799 QBC458793:QBC458799 QKY458793:QKY458799 QUU458793:QUU458799 REQ458793:REQ458799 ROM458793:ROM458799 RYI458793:RYI458799 SIE458793:SIE458799 SSA458793:SSA458799 TBW458793:TBW458799 TLS458793:TLS458799 TVO458793:TVO458799 UFK458793:UFK458799 UPG458793:UPG458799 UZC458793:UZC458799 VIY458793:VIY458799 VSU458793:VSU458799 WCQ458793:WCQ458799 WMM458793:WMM458799 WWI458793:WWI458799 Y524329:Y524335 JW524329:JW524335 TS524329:TS524335 ADO524329:ADO524335 ANK524329:ANK524335 AXG524329:AXG524335 BHC524329:BHC524335 BQY524329:BQY524335 CAU524329:CAU524335 CKQ524329:CKQ524335 CUM524329:CUM524335 DEI524329:DEI524335 DOE524329:DOE524335 DYA524329:DYA524335 EHW524329:EHW524335 ERS524329:ERS524335 FBO524329:FBO524335 FLK524329:FLK524335 FVG524329:FVG524335 GFC524329:GFC524335 GOY524329:GOY524335 GYU524329:GYU524335 HIQ524329:HIQ524335 HSM524329:HSM524335 ICI524329:ICI524335 IME524329:IME524335 IWA524329:IWA524335 JFW524329:JFW524335 JPS524329:JPS524335 JZO524329:JZO524335 KJK524329:KJK524335 KTG524329:KTG524335 LDC524329:LDC524335 LMY524329:LMY524335 LWU524329:LWU524335 MGQ524329:MGQ524335 MQM524329:MQM524335 NAI524329:NAI524335 NKE524329:NKE524335 NUA524329:NUA524335 ODW524329:ODW524335 ONS524329:ONS524335 OXO524329:OXO524335 PHK524329:PHK524335 PRG524329:PRG524335 QBC524329:QBC524335 QKY524329:QKY524335 QUU524329:QUU524335 REQ524329:REQ524335 ROM524329:ROM524335 RYI524329:RYI524335 SIE524329:SIE524335 SSA524329:SSA524335 TBW524329:TBW524335 TLS524329:TLS524335 TVO524329:TVO524335 UFK524329:UFK524335 UPG524329:UPG524335 UZC524329:UZC524335 VIY524329:VIY524335 VSU524329:VSU524335 WCQ524329:WCQ524335 WMM524329:WMM524335 WWI524329:WWI524335 Y589865:Y589871 JW589865:JW589871 TS589865:TS589871 ADO589865:ADO589871 ANK589865:ANK589871 AXG589865:AXG589871 BHC589865:BHC589871 BQY589865:BQY589871 CAU589865:CAU589871 CKQ589865:CKQ589871 CUM589865:CUM589871 DEI589865:DEI589871 DOE589865:DOE589871 DYA589865:DYA589871 EHW589865:EHW589871 ERS589865:ERS589871 FBO589865:FBO589871 FLK589865:FLK589871 FVG589865:FVG589871 GFC589865:GFC589871 GOY589865:GOY589871 GYU589865:GYU589871 HIQ589865:HIQ589871 HSM589865:HSM589871 ICI589865:ICI589871 IME589865:IME589871 IWA589865:IWA589871 JFW589865:JFW589871 JPS589865:JPS589871 JZO589865:JZO589871 KJK589865:KJK589871 KTG589865:KTG589871 LDC589865:LDC589871 LMY589865:LMY589871 LWU589865:LWU589871 MGQ589865:MGQ589871 MQM589865:MQM589871 NAI589865:NAI589871 NKE589865:NKE589871 NUA589865:NUA589871 ODW589865:ODW589871 ONS589865:ONS589871 OXO589865:OXO589871 PHK589865:PHK589871 PRG589865:PRG589871 QBC589865:QBC589871 QKY589865:QKY589871 QUU589865:QUU589871 REQ589865:REQ589871 ROM589865:ROM589871 RYI589865:RYI589871 SIE589865:SIE589871 SSA589865:SSA589871 TBW589865:TBW589871 TLS589865:TLS589871 TVO589865:TVO589871 UFK589865:UFK589871 UPG589865:UPG589871 UZC589865:UZC589871 VIY589865:VIY589871 VSU589865:VSU589871 WCQ589865:WCQ589871 WMM589865:WMM589871 WWI589865:WWI589871 Y655401:Y655407 JW655401:JW655407 TS655401:TS655407 ADO655401:ADO655407 ANK655401:ANK655407 AXG655401:AXG655407 BHC655401:BHC655407 BQY655401:BQY655407 CAU655401:CAU655407 CKQ655401:CKQ655407 CUM655401:CUM655407 DEI655401:DEI655407 DOE655401:DOE655407 DYA655401:DYA655407 EHW655401:EHW655407 ERS655401:ERS655407 FBO655401:FBO655407 FLK655401:FLK655407 FVG655401:FVG655407 GFC655401:GFC655407 GOY655401:GOY655407 GYU655401:GYU655407 HIQ655401:HIQ655407 HSM655401:HSM655407 ICI655401:ICI655407 IME655401:IME655407 IWA655401:IWA655407 JFW655401:JFW655407 JPS655401:JPS655407 JZO655401:JZO655407 KJK655401:KJK655407 KTG655401:KTG655407 LDC655401:LDC655407 LMY655401:LMY655407 LWU655401:LWU655407 MGQ655401:MGQ655407 MQM655401:MQM655407 NAI655401:NAI655407 NKE655401:NKE655407 NUA655401:NUA655407 ODW655401:ODW655407 ONS655401:ONS655407 OXO655401:OXO655407 PHK655401:PHK655407 PRG655401:PRG655407 QBC655401:QBC655407 QKY655401:QKY655407 QUU655401:QUU655407 REQ655401:REQ655407 ROM655401:ROM655407 RYI655401:RYI655407 SIE655401:SIE655407 SSA655401:SSA655407 TBW655401:TBW655407 TLS655401:TLS655407 TVO655401:TVO655407 UFK655401:UFK655407 UPG655401:UPG655407 UZC655401:UZC655407 VIY655401:VIY655407 VSU655401:VSU655407 WCQ655401:WCQ655407 WMM655401:WMM655407 WWI655401:WWI655407 Y720937:Y720943 JW720937:JW720943 TS720937:TS720943 ADO720937:ADO720943 ANK720937:ANK720943 AXG720937:AXG720943 BHC720937:BHC720943 BQY720937:BQY720943 CAU720937:CAU720943 CKQ720937:CKQ720943 CUM720937:CUM720943 DEI720937:DEI720943 DOE720937:DOE720943 DYA720937:DYA720943 EHW720937:EHW720943 ERS720937:ERS720943 FBO720937:FBO720943 FLK720937:FLK720943 FVG720937:FVG720943 GFC720937:GFC720943 GOY720937:GOY720943 GYU720937:GYU720943 HIQ720937:HIQ720943 HSM720937:HSM720943 ICI720937:ICI720943 IME720937:IME720943 IWA720937:IWA720943 JFW720937:JFW720943 JPS720937:JPS720943 JZO720937:JZO720943 KJK720937:KJK720943 KTG720937:KTG720943 LDC720937:LDC720943 LMY720937:LMY720943 LWU720937:LWU720943 MGQ720937:MGQ720943 MQM720937:MQM720943 NAI720937:NAI720943 NKE720937:NKE720943 NUA720937:NUA720943 ODW720937:ODW720943 ONS720937:ONS720943 OXO720937:OXO720943 PHK720937:PHK720943 PRG720937:PRG720943 QBC720937:QBC720943 QKY720937:QKY720943 QUU720937:QUU720943 REQ720937:REQ720943 ROM720937:ROM720943 RYI720937:RYI720943 SIE720937:SIE720943 SSA720937:SSA720943 TBW720937:TBW720943 TLS720937:TLS720943 TVO720937:TVO720943 UFK720937:UFK720943 UPG720937:UPG720943 UZC720937:UZC720943 VIY720937:VIY720943 VSU720937:VSU720943 WCQ720937:WCQ720943 WMM720937:WMM720943 WWI720937:WWI720943 Y786473:Y786479 JW786473:JW786479 TS786473:TS786479 ADO786473:ADO786479 ANK786473:ANK786479 AXG786473:AXG786479 BHC786473:BHC786479 BQY786473:BQY786479 CAU786473:CAU786479 CKQ786473:CKQ786479 CUM786473:CUM786479 DEI786473:DEI786479 DOE786473:DOE786479 DYA786473:DYA786479 EHW786473:EHW786479 ERS786473:ERS786479 FBO786473:FBO786479 FLK786473:FLK786479 FVG786473:FVG786479 GFC786473:GFC786479 GOY786473:GOY786479 GYU786473:GYU786479 HIQ786473:HIQ786479 HSM786473:HSM786479 ICI786473:ICI786479 IME786473:IME786479 IWA786473:IWA786479 JFW786473:JFW786479 JPS786473:JPS786479 JZO786473:JZO786479 KJK786473:KJK786479 KTG786473:KTG786479 LDC786473:LDC786479 LMY786473:LMY786479 LWU786473:LWU786479 MGQ786473:MGQ786479 MQM786473:MQM786479 NAI786473:NAI786479 NKE786473:NKE786479 NUA786473:NUA786479 ODW786473:ODW786479 ONS786473:ONS786479 OXO786473:OXO786479 PHK786473:PHK786479 PRG786473:PRG786479 QBC786473:QBC786479 QKY786473:QKY786479 QUU786473:QUU786479 REQ786473:REQ786479 ROM786473:ROM786479 RYI786473:RYI786479 SIE786473:SIE786479 SSA786473:SSA786479 TBW786473:TBW786479 TLS786473:TLS786479 TVO786473:TVO786479 UFK786473:UFK786479 UPG786473:UPG786479 UZC786473:UZC786479 VIY786473:VIY786479 VSU786473:VSU786479 WCQ786473:WCQ786479 WMM786473:WMM786479 WWI786473:WWI786479 Y852009:Y852015 JW852009:JW852015 TS852009:TS852015 ADO852009:ADO852015 ANK852009:ANK852015 AXG852009:AXG852015 BHC852009:BHC852015 BQY852009:BQY852015 CAU852009:CAU852015 CKQ852009:CKQ852015 CUM852009:CUM852015 DEI852009:DEI852015 DOE852009:DOE852015 DYA852009:DYA852015 EHW852009:EHW852015 ERS852009:ERS852015 FBO852009:FBO852015 FLK852009:FLK852015 FVG852009:FVG852015 GFC852009:GFC852015 GOY852009:GOY852015 GYU852009:GYU852015 HIQ852009:HIQ852015 HSM852009:HSM852015 ICI852009:ICI852015 IME852009:IME852015 IWA852009:IWA852015 JFW852009:JFW852015 JPS852009:JPS852015 JZO852009:JZO852015 KJK852009:KJK852015 KTG852009:KTG852015 LDC852009:LDC852015 LMY852009:LMY852015 LWU852009:LWU852015 MGQ852009:MGQ852015 MQM852009:MQM852015 NAI852009:NAI852015 NKE852009:NKE852015 NUA852009:NUA852015 ODW852009:ODW852015 ONS852009:ONS852015 OXO852009:OXO852015 PHK852009:PHK852015 PRG852009:PRG852015 QBC852009:QBC852015 QKY852009:QKY852015 QUU852009:QUU852015 REQ852009:REQ852015 ROM852009:ROM852015 RYI852009:RYI852015 SIE852009:SIE852015 SSA852009:SSA852015 TBW852009:TBW852015 TLS852009:TLS852015 TVO852009:TVO852015 UFK852009:UFK852015 UPG852009:UPG852015 UZC852009:UZC852015 VIY852009:VIY852015 VSU852009:VSU852015 WCQ852009:WCQ852015 WMM852009:WMM852015 WWI852009:WWI852015 Y917545:Y917551 JW917545:JW917551 TS917545:TS917551 ADO917545:ADO917551 ANK917545:ANK917551 AXG917545:AXG917551 BHC917545:BHC917551 BQY917545:BQY917551 CAU917545:CAU917551 CKQ917545:CKQ917551 CUM917545:CUM917551 DEI917545:DEI917551 DOE917545:DOE917551 DYA917545:DYA917551 EHW917545:EHW917551 ERS917545:ERS917551 FBO917545:FBO917551 FLK917545:FLK917551 FVG917545:FVG917551 GFC917545:GFC917551 GOY917545:GOY917551 GYU917545:GYU917551 HIQ917545:HIQ917551 HSM917545:HSM917551 ICI917545:ICI917551 IME917545:IME917551 IWA917545:IWA917551 JFW917545:JFW917551 JPS917545:JPS917551 JZO917545:JZO917551 KJK917545:KJK917551 KTG917545:KTG917551 LDC917545:LDC917551 LMY917545:LMY917551 LWU917545:LWU917551 MGQ917545:MGQ917551 MQM917545:MQM917551 NAI917545:NAI917551 NKE917545:NKE917551 NUA917545:NUA917551 ODW917545:ODW917551 ONS917545:ONS917551 OXO917545:OXO917551 PHK917545:PHK917551 PRG917545:PRG917551 QBC917545:QBC917551 QKY917545:QKY917551 QUU917545:QUU917551 REQ917545:REQ917551 ROM917545:ROM917551 RYI917545:RYI917551 SIE917545:SIE917551 SSA917545:SSA917551 TBW917545:TBW917551 TLS917545:TLS917551 TVO917545:TVO917551 UFK917545:UFK917551 UPG917545:UPG917551 UZC917545:UZC917551 VIY917545:VIY917551 VSU917545:VSU917551 WCQ917545:WCQ917551 WMM917545:WMM917551 WWI917545:WWI917551 Y983081:Y983087 JW983081:JW983087 TS983081:TS983087 ADO983081:ADO983087 ANK983081:ANK983087 AXG983081:AXG983087 BHC983081:BHC983087 BQY983081:BQY983087 CAU983081:CAU983087 CKQ983081:CKQ983087 CUM983081:CUM983087 DEI983081:DEI983087 DOE983081:DOE983087 DYA983081:DYA983087 EHW983081:EHW983087 ERS983081:ERS983087 FBO983081:FBO983087 FLK983081:FLK983087 FVG983081:FVG983087 GFC983081:GFC983087 GOY983081:GOY983087 GYU983081:GYU983087 HIQ983081:HIQ983087 HSM983081:HSM983087 ICI983081:ICI983087 IME983081:IME983087 IWA983081:IWA983087 JFW983081:JFW983087 JPS983081:JPS983087 JZO983081:JZO983087 KJK983081:KJK983087 KTG983081:KTG983087 LDC983081:LDC983087 LMY983081:LMY983087 LWU983081:LWU983087 MGQ983081:MGQ983087 MQM983081:MQM983087 NAI983081:NAI983087 NKE983081:NKE983087 NUA983081:NUA983087 ODW983081:ODW983087 ONS983081:ONS983087 OXO983081:OXO983087 PHK983081:PHK983087 PRG983081:PRG983087 QBC983081:QBC983087 QKY983081:QKY983087 QUU983081:QUU983087 REQ983081:REQ983087 ROM983081:ROM983087 RYI983081:RYI983087 SIE983081:SIE983087 SSA983081:SSA983087 TBW983081:TBW983087 TLS983081:TLS983087 TVO983081:TVO983087 UFK983081:UFK983087 UPG983081:UPG983087 UZC983081:UZC983087 VIY983081:VIY983087 VSU983081:VSU983087 WCQ983081:WCQ983087 WMM983081:WMM983087 WWI983081:WWI983087 V41:V47 JT41:JT47 TP41:TP47 ADL41:ADL47 ANH41:ANH47 AXD41:AXD47 BGZ41:BGZ47 BQV41:BQV47 CAR41:CAR47 CKN41:CKN47 CUJ41:CUJ47 DEF41:DEF47 DOB41:DOB47 DXX41:DXX47 EHT41:EHT47 ERP41:ERP47 FBL41:FBL47 FLH41:FLH47 FVD41:FVD47 GEZ41:GEZ47 GOV41:GOV47 GYR41:GYR47 HIN41:HIN47 HSJ41:HSJ47 ICF41:ICF47 IMB41:IMB47 IVX41:IVX47 JFT41:JFT47 JPP41:JPP47 JZL41:JZL47 KJH41:KJH47 KTD41:KTD47 LCZ41:LCZ47 LMV41:LMV47 LWR41:LWR47 MGN41:MGN47 MQJ41:MQJ47 NAF41:NAF47 NKB41:NKB47 NTX41:NTX47 ODT41:ODT47 ONP41:ONP47 OXL41:OXL47 PHH41:PHH47 PRD41:PRD47 QAZ41:QAZ47 QKV41:QKV47 QUR41:QUR47 REN41:REN47 ROJ41:ROJ47 RYF41:RYF47 SIB41:SIB47 SRX41:SRX47 TBT41:TBT47 TLP41:TLP47 TVL41:TVL47 UFH41:UFH47 UPD41:UPD47 UYZ41:UYZ47 VIV41:VIV47 VSR41:VSR47 WCN41:WCN47 WMJ41:WMJ47 WWF41:WWF47 V65577:V65583 JT65577:JT65583 TP65577:TP65583 ADL65577:ADL65583 ANH65577:ANH65583 AXD65577:AXD65583 BGZ65577:BGZ65583 BQV65577:BQV65583 CAR65577:CAR65583 CKN65577:CKN65583 CUJ65577:CUJ65583 DEF65577:DEF65583 DOB65577:DOB65583 DXX65577:DXX65583 EHT65577:EHT65583 ERP65577:ERP65583 FBL65577:FBL65583 FLH65577:FLH65583 FVD65577:FVD65583 GEZ65577:GEZ65583 GOV65577:GOV65583 GYR65577:GYR65583 HIN65577:HIN65583 HSJ65577:HSJ65583 ICF65577:ICF65583 IMB65577:IMB65583 IVX65577:IVX65583 JFT65577:JFT65583 JPP65577:JPP65583 JZL65577:JZL65583 KJH65577:KJH65583 KTD65577:KTD65583 LCZ65577:LCZ65583 LMV65577:LMV65583 LWR65577:LWR65583 MGN65577:MGN65583 MQJ65577:MQJ65583 NAF65577:NAF65583 NKB65577:NKB65583 NTX65577:NTX65583 ODT65577:ODT65583 ONP65577:ONP65583 OXL65577:OXL65583 PHH65577:PHH65583 PRD65577:PRD65583 QAZ65577:QAZ65583 QKV65577:QKV65583 QUR65577:QUR65583 REN65577:REN65583 ROJ65577:ROJ65583 RYF65577:RYF65583 SIB65577:SIB65583 SRX65577:SRX65583 TBT65577:TBT65583 TLP65577:TLP65583 TVL65577:TVL65583 UFH65577:UFH65583 UPD65577:UPD65583 UYZ65577:UYZ65583 VIV65577:VIV65583 VSR65577:VSR65583 WCN65577:WCN65583 WMJ65577:WMJ65583 WWF65577:WWF65583 V131113:V131119 JT131113:JT131119 TP131113:TP131119 ADL131113:ADL131119 ANH131113:ANH131119 AXD131113:AXD131119 BGZ131113:BGZ131119 BQV131113:BQV131119 CAR131113:CAR131119 CKN131113:CKN131119 CUJ131113:CUJ131119 DEF131113:DEF131119 DOB131113:DOB131119 DXX131113:DXX131119 EHT131113:EHT131119 ERP131113:ERP131119 FBL131113:FBL131119 FLH131113:FLH131119 FVD131113:FVD131119 GEZ131113:GEZ131119 GOV131113:GOV131119 GYR131113:GYR131119 HIN131113:HIN131119 HSJ131113:HSJ131119 ICF131113:ICF131119 IMB131113:IMB131119 IVX131113:IVX131119 JFT131113:JFT131119 JPP131113:JPP131119 JZL131113:JZL131119 KJH131113:KJH131119 KTD131113:KTD131119 LCZ131113:LCZ131119 LMV131113:LMV131119 LWR131113:LWR131119 MGN131113:MGN131119 MQJ131113:MQJ131119 NAF131113:NAF131119 NKB131113:NKB131119 NTX131113:NTX131119 ODT131113:ODT131119 ONP131113:ONP131119 OXL131113:OXL131119 PHH131113:PHH131119 PRD131113:PRD131119 QAZ131113:QAZ131119 QKV131113:QKV131119 QUR131113:QUR131119 REN131113:REN131119 ROJ131113:ROJ131119 RYF131113:RYF131119 SIB131113:SIB131119 SRX131113:SRX131119 TBT131113:TBT131119 TLP131113:TLP131119 TVL131113:TVL131119 UFH131113:UFH131119 UPD131113:UPD131119 UYZ131113:UYZ131119 VIV131113:VIV131119 VSR131113:VSR131119 WCN131113:WCN131119 WMJ131113:WMJ131119 WWF131113:WWF131119 V196649:V196655 JT196649:JT196655 TP196649:TP196655 ADL196649:ADL196655 ANH196649:ANH196655 AXD196649:AXD196655 BGZ196649:BGZ196655 BQV196649:BQV196655 CAR196649:CAR196655 CKN196649:CKN196655 CUJ196649:CUJ196655 DEF196649:DEF196655 DOB196649:DOB196655 DXX196649:DXX196655 EHT196649:EHT196655 ERP196649:ERP196655 FBL196649:FBL196655 FLH196649:FLH196655 FVD196649:FVD196655 GEZ196649:GEZ196655 GOV196649:GOV196655 GYR196649:GYR196655 HIN196649:HIN196655 HSJ196649:HSJ196655 ICF196649:ICF196655 IMB196649:IMB196655 IVX196649:IVX196655 JFT196649:JFT196655 JPP196649:JPP196655 JZL196649:JZL196655 KJH196649:KJH196655 KTD196649:KTD196655 LCZ196649:LCZ196655 LMV196649:LMV196655 LWR196649:LWR196655 MGN196649:MGN196655 MQJ196649:MQJ196655 NAF196649:NAF196655 NKB196649:NKB196655 NTX196649:NTX196655 ODT196649:ODT196655 ONP196649:ONP196655 OXL196649:OXL196655 PHH196649:PHH196655 PRD196649:PRD196655 QAZ196649:QAZ196655 QKV196649:QKV196655 QUR196649:QUR196655 REN196649:REN196655 ROJ196649:ROJ196655 RYF196649:RYF196655 SIB196649:SIB196655 SRX196649:SRX196655 TBT196649:TBT196655 TLP196649:TLP196655 TVL196649:TVL196655 UFH196649:UFH196655 UPD196649:UPD196655 UYZ196649:UYZ196655 VIV196649:VIV196655 VSR196649:VSR196655 WCN196649:WCN196655 WMJ196649:WMJ196655 WWF196649:WWF196655 V262185:V262191 JT262185:JT262191 TP262185:TP262191 ADL262185:ADL262191 ANH262185:ANH262191 AXD262185:AXD262191 BGZ262185:BGZ262191 BQV262185:BQV262191 CAR262185:CAR262191 CKN262185:CKN262191 CUJ262185:CUJ262191 DEF262185:DEF262191 DOB262185:DOB262191 DXX262185:DXX262191 EHT262185:EHT262191 ERP262185:ERP262191 FBL262185:FBL262191 FLH262185:FLH262191 FVD262185:FVD262191 GEZ262185:GEZ262191 GOV262185:GOV262191 GYR262185:GYR262191 HIN262185:HIN262191 HSJ262185:HSJ262191 ICF262185:ICF262191 IMB262185:IMB262191 IVX262185:IVX262191 JFT262185:JFT262191 JPP262185:JPP262191 JZL262185:JZL262191 KJH262185:KJH262191 KTD262185:KTD262191 LCZ262185:LCZ262191 LMV262185:LMV262191 LWR262185:LWR262191 MGN262185:MGN262191 MQJ262185:MQJ262191 NAF262185:NAF262191 NKB262185:NKB262191 NTX262185:NTX262191 ODT262185:ODT262191 ONP262185:ONP262191 OXL262185:OXL262191 PHH262185:PHH262191 PRD262185:PRD262191 QAZ262185:QAZ262191 QKV262185:QKV262191 QUR262185:QUR262191 REN262185:REN262191 ROJ262185:ROJ262191 RYF262185:RYF262191 SIB262185:SIB262191 SRX262185:SRX262191 TBT262185:TBT262191 TLP262185:TLP262191 TVL262185:TVL262191 UFH262185:UFH262191 UPD262185:UPD262191 UYZ262185:UYZ262191 VIV262185:VIV262191 VSR262185:VSR262191 WCN262185:WCN262191 WMJ262185:WMJ262191 WWF262185:WWF262191 V327721:V327727 JT327721:JT327727 TP327721:TP327727 ADL327721:ADL327727 ANH327721:ANH327727 AXD327721:AXD327727 BGZ327721:BGZ327727 BQV327721:BQV327727 CAR327721:CAR327727 CKN327721:CKN327727 CUJ327721:CUJ327727 DEF327721:DEF327727 DOB327721:DOB327727 DXX327721:DXX327727 EHT327721:EHT327727 ERP327721:ERP327727 FBL327721:FBL327727 FLH327721:FLH327727 FVD327721:FVD327727 GEZ327721:GEZ327727 GOV327721:GOV327727 GYR327721:GYR327727 HIN327721:HIN327727 HSJ327721:HSJ327727 ICF327721:ICF327727 IMB327721:IMB327727 IVX327721:IVX327727 JFT327721:JFT327727 JPP327721:JPP327727 JZL327721:JZL327727 KJH327721:KJH327727 KTD327721:KTD327727 LCZ327721:LCZ327727 LMV327721:LMV327727 LWR327721:LWR327727 MGN327721:MGN327727 MQJ327721:MQJ327727 NAF327721:NAF327727 NKB327721:NKB327727 NTX327721:NTX327727 ODT327721:ODT327727 ONP327721:ONP327727 OXL327721:OXL327727 PHH327721:PHH327727 PRD327721:PRD327727 QAZ327721:QAZ327727 QKV327721:QKV327727 QUR327721:QUR327727 REN327721:REN327727 ROJ327721:ROJ327727 RYF327721:RYF327727 SIB327721:SIB327727 SRX327721:SRX327727 TBT327721:TBT327727 TLP327721:TLP327727 TVL327721:TVL327727 UFH327721:UFH327727 UPD327721:UPD327727 UYZ327721:UYZ327727 VIV327721:VIV327727 VSR327721:VSR327727 WCN327721:WCN327727 WMJ327721:WMJ327727 WWF327721:WWF327727 V393257:V393263 JT393257:JT393263 TP393257:TP393263 ADL393257:ADL393263 ANH393257:ANH393263 AXD393257:AXD393263 BGZ393257:BGZ393263 BQV393257:BQV393263 CAR393257:CAR393263 CKN393257:CKN393263 CUJ393257:CUJ393263 DEF393257:DEF393263 DOB393257:DOB393263 DXX393257:DXX393263 EHT393257:EHT393263 ERP393257:ERP393263 FBL393257:FBL393263 FLH393257:FLH393263 FVD393257:FVD393263 GEZ393257:GEZ393263 GOV393257:GOV393263 GYR393257:GYR393263 HIN393257:HIN393263 HSJ393257:HSJ393263 ICF393257:ICF393263 IMB393257:IMB393263 IVX393257:IVX393263 JFT393257:JFT393263 JPP393257:JPP393263 JZL393257:JZL393263 KJH393257:KJH393263 KTD393257:KTD393263 LCZ393257:LCZ393263 LMV393257:LMV393263 LWR393257:LWR393263 MGN393257:MGN393263 MQJ393257:MQJ393263 NAF393257:NAF393263 NKB393257:NKB393263 NTX393257:NTX393263 ODT393257:ODT393263 ONP393257:ONP393263 OXL393257:OXL393263 PHH393257:PHH393263 PRD393257:PRD393263 QAZ393257:QAZ393263 QKV393257:QKV393263 QUR393257:QUR393263 REN393257:REN393263 ROJ393257:ROJ393263 RYF393257:RYF393263 SIB393257:SIB393263 SRX393257:SRX393263 TBT393257:TBT393263 TLP393257:TLP393263 TVL393257:TVL393263 UFH393257:UFH393263 UPD393257:UPD393263 UYZ393257:UYZ393263 VIV393257:VIV393263 VSR393257:VSR393263 WCN393257:WCN393263 WMJ393257:WMJ393263 WWF393257:WWF393263 V458793:V458799 JT458793:JT458799 TP458793:TP458799 ADL458793:ADL458799 ANH458793:ANH458799 AXD458793:AXD458799 BGZ458793:BGZ458799 BQV458793:BQV458799 CAR458793:CAR458799 CKN458793:CKN458799 CUJ458793:CUJ458799 DEF458793:DEF458799 DOB458793:DOB458799 DXX458793:DXX458799 EHT458793:EHT458799 ERP458793:ERP458799 FBL458793:FBL458799 FLH458793:FLH458799 FVD458793:FVD458799 GEZ458793:GEZ458799 GOV458793:GOV458799 GYR458793:GYR458799 HIN458793:HIN458799 HSJ458793:HSJ458799 ICF458793:ICF458799 IMB458793:IMB458799 IVX458793:IVX458799 JFT458793:JFT458799 JPP458793:JPP458799 JZL458793:JZL458799 KJH458793:KJH458799 KTD458793:KTD458799 LCZ458793:LCZ458799 LMV458793:LMV458799 LWR458793:LWR458799 MGN458793:MGN458799 MQJ458793:MQJ458799 NAF458793:NAF458799 NKB458793:NKB458799 NTX458793:NTX458799 ODT458793:ODT458799 ONP458793:ONP458799 OXL458793:OXL458799 PHH458793:PHH458799 PRD458793:PRD458799 QAZ458793:QAZ458799 QKV458793:QKV458799 QUR458793:QUR458799 REN458793:REN458799 ROJ458793:ROJ458799 RYF458793:RYF458799 SIB458793:SIB458799 SRX458793:SRX458799 TBT458793:TBT458799 TLP458793:TLP458799 TVL458793:TVL458799 UFH458793:UFH458799 UPD458793:UPD458799 UYZ458793:UYZ458799 VIV458793:VIV458799 VSR458793:VSR458799 WCN458793:WCN458799 WMJ458793:WMJ458799 WWF458793:WWF458799 V524329:V524335 JT524329:JT524335 TP524329:TP524335 ADL524329:ADL524335 ANH524329:ANH524335 AXD524329:AXD524335 BGZ524329:BGZ524335 BQV524329:BQV524335 CAR524329:CAR524335 CKN524329:CKN524335 CUJ524329:CUJ524335 DEF524329:DEF524335 DOB524329:DOB524335 DXX524329:DXX524335 EHT524329:EHT524335 ERP524329:ERP524335 FBL524329:FBL524335 FLH524329:FLH524335 FVD524329:FVD524335 GEZ524329:GEZ524335 GOV524329:GOV524335 GYR524329:GYR524335 HIN524329:HIN524335 HSJ524329:HSJ524335 ICF524329:ICF524335 IMB524329:IMB524335 IVX524329:IVX524335 JFT524329:JFT524335 JPP524329:JPP524335 JZL524329:JZL524335 KJH524329:KJH524335 KTD524329:KTD524335 LCZ524329:LCZ524335 LMV524329:LMV524335 LWR524329:LWR524335 MGN524329:MGN524335 MQJ524329:MQJ524335 NAF524329:NAF524335 NKB524329:NKB524335 NTX524329:NTX524335 ODT524329:ODT524335 ONP524329:ONP524335 OXL524329:OXL524335 PHH524329:PHH524335 PRD524329:PRD524335 QAZ524329:QAZ524335 QKV524329:QKV524335 QUR524329:QUR524335 REN524329:REN524335 ROJ524329:ROJ524335 RYF524329:RYF524335 SIB524329:SIB524335 SRX524329:SRX524335 TBT524329:TBT524335 TLP524329:TLP524335 TVL524329:TVL524335 UFH524329:UFH524335 UPD524329:UPD524335 UYZ524329:UYZ524335 VIV524329:VIV524335 VSR524329:VSR524335 WCN524329:WCN524335 WMJ524329:WMJ524335 WWF524329:WWF524335 V589865:V589871 JT589865:JT589871 TP589865:TP589871 ADL589865:ADL589871 ANH589865:ANH589871 AXD589865:AXD589871 BGZ589865:BGZ589871 BQV589865:BQV589871 CAR589865:CAR589871 CKN589865:CKN589871 CUJ589865:CUJ589871 DEF589865:DEF589871 DOB589865:DOB589871 DXX589865:DXX589871 EHT589865:EHT589871 ERP589865:ERP589871 FBL589865:FBL589871 FLH589865:FLH589871 FVD589865:FVD589871 GEZ589865:GEZ589871 GOV589865:GOV589871 GYR589865:GYR589871 HIN589865:HIN589871 HSJ589865:HSJ589871 ICF589865:ICF589871 IMB589865:IMB589871 IVX589865:IVX589871 JFT589865:JFT589871 JPP589865:JPP589871 JZL589865:JZL589871 KJH589865:KJH589871 KTD589865:KTD589871 LCZ589865:LCZ589871 LMV589865:LMV589871 LWR589865:LWR589871 MGN589865:MGN589871 MQJ589865:MQJ589871 NAF589865:NAF589871 NKB589865:NKB589871 NTX589865:NTX589871 ODT589865:ODT589871 ONP589865:ONP589871 OXL589865:OXL589871 PHH589865:PHH589871 PRD589865:PRD589871 QAZ589865:QAZ589871 QKV589865:QKV589871 QUR589865:QUR589871 REN589865:REN589871 ROJ589865:ROJ589871 RYF589865:RYF589871 SIB589865:SIB589871 SRX589865:SRX589871 TBT589865:TBT589871 TLP589865:TLP589871 TVL589865:TVL589871 UFH589865:UFH589871 UPD589865:UPD589871 UYZ589865:UYZ589871 VIV589865:VIV589871 VSR589865:VSR589871 WCN589865:WCN589871 WMJ589865:WMJ589871 WWF589865:WWF589871 V655401:V655407 JT655401:JT655407 TP655401:TP655407 ADL655401:ADL655407 ANH655401:ANH655407 AXD655401:AXD655407 BGZ655401:BGZ655407 BQV655401:BQV655407 CAR655401:CAR655407 CKN655401:CKN655407 CUJ655401:CUJ655407 DEF655401:DEF655407 DOB655401:DOB655407 DXX655401:DXX655407 EHT655401:EHT655407 ERP655401:ERP655407 FBL655401:FBL655407 FLH655401:FLH655407 FVD655401:FVD655407 GEZ655401:GEZ655407 GOV655401:GOV655407 GYR655401:GYR655407 HIN655401:HIN655407 HSJ655401:HSJ655407 ICF655401:ICF655407 IMB655401:IMB655407 IVX655401:IVX655407 JFT655401:JFT655407 JPP655401:JPP655407 JZL655401:JZL655407 KJH655401:KJH655407 KTD655401:KTD655407 LCZ655401:LCZ655407 LMV655401:LMV655407 LWR655401:LWR655407 MGN655401:MGN655407 MQJ655401:MQJ655407 NAF655401:NAF655407 NKB655401:NKB655407 NTX655401:NTX655407 ODT655401:ODT655407 ONP655401:ONP655407 OXL655401:OXL655407 PHH655401:PHH655407 PRD655401:PRD655407 QAZ655401:QAZ655407 QKV655401:QKV655407 QUR655401:QUR655407 REN655401:REN655407 ROJ655401:ROJ655407 RYF655401:RYF655407 SIB655401:SIB655407 SRX655401:SRX655407 TBT655401:TBT655407 TLP655401:TLP655407 TVL655401:TVL655407 UFH655401:UFH655407 UPD655401:UPD655407 UYZ655401:UYZ655407 VIV655401:VIV655407 VSR655401:VSR655407 WCN655401:WCN655407 WMJ655401:WMJ655407 WWF655401:WWF655407 V720937:V720943 JT720937:JT720943 TP720937:TP720943 ADL720937:ADL720943 ANH720937:ANH720943 AXD720937:AXD720943 BGZ720937:BGZ720943 BQV720937:BQV720943 CAR720937:CAR720943 CKN720937:CKN720943 CUJ720937:CUJ720943 DEF720937:DEF720943 DOB720937:DOB720943 DXX720937:DXX720943 EHT720937:EHT720943 ERP720937:ERP720943 FBL720937:FBL720943 FLH720937:FLH720943 FVD720937:FVD720943 GEZ720937:GEZ720943 GOV720937:GOV720943 GYR720937:GYR720943 HIN720937:HIN720943 HSJ720937:HSJ720943 ICF720937:ICF720943 IMB720937:IMB720943 IVX720937:IVX720943 JFT720937:JFT720943 JPP720937:JPP720943 JZL720937:JZL720943 KJH720937:KJH720943 KTD720937:KTD720943 LCZ720937:LCZ720943 LMV720937:LMV720943 LWR720937:LWR720943 MGN720937:MGN720943 MQJ720937:MQJ720943 NAF720937:NAF720943 NKB720937:NKB720943 NTX720937:NTX720943 ODT720937:ODT720943 ONP720937:ONP720943 OXL720937:OXL720943 PHH720937:PHH720943 PRD720937:PRD720943 QAZ720937:QAZ720943 QKV720937:QKV720943 QUR720937:QUR720943 REN720937:REN720943 ROJ720937:ROJ720943 RYF720937:RYF720943 SIB720937:SIB720943 SRX720937:SRX720943 TBT720937:TBT720943 TLP720937:TLP720943 TVL720937:TVL720943 UFH720937:UFH720943 UPD720937:UPD720943 UYZ720937:UYZ720943 VIV720937:VIV720943 VSR720937:VSR720943 WCN720937:WCN720943 WMJ720937:WMJ720943 WWF720937:WWF720943 V786473:V786479 JT786473:JT786479 TP786473:TP786479 ADL786473:ADL786479 ANH786473:ANH786479 AXD786473:AXD786479 BGZ786473:BGZ786479 BQV786473:BQV786479 CAR786473:CAR786479 CKN786473:CKN786479 CUJ786473:CUJ786479 DEF786473:DEF786479 DOB786473:DOB786479 DXX786473:DXX786479 EHT786473:EHT786479 ERP786473:ERP786479 FBL786473:FBL786479 FLH786473:FLH786479 FVD786473:FVD786479 GEZ786473:GEZ786479 GOV786473:GOV786479 GYR786473:GYR786479 HIN786473:HIN786479 HSJ786473:HSJ786479 ICF786473:ICF786479 IMB786473:IMB786479 IVX786473:IVX786479 JFT786473:JFT786479 JPP786473:JPP786479 JZL786473:JZL786479 KJH786473:KJH786479 KTD786473:KTD786479 LCZ786473:LCZ786479 LMV786473:LMV786479 LWR786473:LWR786479 MGN786473:MGN786479 MQJ786473:MQJ786479 NAF786473:NAF786479 NKB786473:NKB786479 NTX786473:NTX786479 ODT786473:ODT786479 ONP786473:ONP786479 OXL786473:OXL786479 PHH786473:PHH786479 PRD786473:PRD786479 QAZ786473:QAZ786479 QKV786473:QKV786479 QUR786473:QUR786479 REN786473:REN786479 ROJ786473:ROJ786479 RYF786473:RYF786479 SIB786473:SIB786479 SRX786473:SRX786479 TBT786473:TBT786479 TLP786473:TLP786479 TVL786473:TVL786479 UFH786473:UFH786479 UPD786473:UPD786479 UYZ786473:UYZ786479 VIV786473:VIV786479 VSR786473:VSR786479 WCN786473:WCN786479 WMJ786473:WMJ786479 WWF786473:WWF786479 V852009:V852015 JT852009:JT852015 TP852009:TP852015 ADL852009:ADL852015 ANH852009:ANH852015 AXD852009:AXD852015 BGZ852009:BGZ852015 BQV852009:BQV852015 CAR852009:CAR852015 CKN852009:CKN852015 CUJ852009:CUJ852015 DEF852009:DEF852015 DOB852009:DOB852015 DXX852009:DXX852015 EHT852009:EHT852015 ERP852009:ERP852015 FBL852009:FBL852015 FLH852009:FLH852015 FVD852009:FVD852015 GEZ852009:GEZ852015 GOV852009:GOV852015 GYR852009:GYR852015 HIN852009:HIN852015 HSJ852009:HSJ852015 ICF852009:ICF852015 IMB852009:IMB852015 IVX852009:IVX852015 JFT852009:JFT852015 JPP852009:JPP852015 JZL852009:JZL852015 KJH852009:KJH852015 KTD852009:KTD852015 LCZ852009:LCZ852015 LMV852009:LMV852015 LWR852009:LWR852015 MGN852009:MGN852015 MQJ852009:MQJ852015 NAF852009:NAF852015 NKB852009:NKB852015 NTX852009:NTX852015 ODT852009:ODT852015 ONP852009:ONP852015 OXL852009:OXL852015 PHH852009:PHH852015 PRD852009:PRD852015 QAZ852009:QAZ852015 QKV852009:QKV852015 QUR852009:QUR852015 REN852009:REN852015 ROJ852009:ROJ852015 RYF852009:RYF852015 SIB852009:SIB852015 SRX852009:SRX852015 TBT852009:TBT852015 TLP852009:TLP852015 TVL852009:TVL852015 UFH852009:UFH852015 UPD852009:UPD852015 UYZ852009:UYZ852015 VIV852009:VIV852015 VSR852009:VSR852015 WCN852009:WCN852015 WMJ852009:WMJ852015 WWF852009:WWF852015 V917545:V917551 JT917545:JT917551 TP917545:TP917551 ADL917545:ADL917551 ANH917545:ANH917551 AXD917545:AXD917551 BGZ917545:BGZ917551 BQV917545:BQV917551 CAR917545:CAR917551 CKN917545:CKN917551 CUJ917545:CUJ917551 DEF917545:DEF917551 DOB917545:DOB917551 DXX917545:DXX917551 EHT917545:EHT917551 ERP917545:ERP917551 FBL917545:FBL917551 FLH917545:FLH917551 FVD917545:FVD917551 GEZ917545:GEZ917551 GOV917545:GOV917551 GYR917545:GYR917551 HIN917545:HIN917551 HSJ917545:HSJ917551 ICF917545:ICF917551 IMB917545:IMB917551 IVX917545:IVX917551 JFT917545:JFT917551 JPP917545:JPP917551 JZL917545:JZL917551 KJH917545:KJH917551 KTD917545:KTD917551 LCZ917545:LCZ917551 LMV917545:LMV917551 LWR917545:LWR917551 MGN917545:MGN917551 MQJ917545:MQJ917551 NAF917545:NAF917551 NKB917545:NKB917551 NTX917545:NTX917551 ODT917545:ODT917551 ONP917545:ONP917551 OXL917545:OXL917551 PHH917545:PHH917551 PRD917545:PRD917551 QAZ917545:QAZ917551 QKV917545:QKV917551 QUR917545:QUR917551 REN917545:REN917551 ROJ917545:ROJ917551 RYF917545:RYF917551 SIB917545:SIB917551 SRX917545:SRX917551 TBT917545:TBT917551 TLP917545:TLP917551 TVL917545:TVL917551 UFH917545:UFH917551 UPD917545:UPD917551 UYZ917545:UYZ917551 VIV917545:VIV917551 VSR917545:VSR917551 WCN917545:WCN917551 WMJ917545:WMJ917551 WWF917545:WWF917551 V983081:V983087 JT983081:JT983087 TP983081:TP983087 ADL983081:ADL983087 ANH983081:ANH983087 AXD983081:AXD983087 BGZ983081:BGZ983087 BQV983081:BQV983087 CAR983081:CAR983087 CKN983081:CKN983087 CUJ983081:CUJ983087 DEF983081:DEF983087 DOB983081:DOB983087 DXX983081:DXX983087 EHT983081:EHT983087 ERP983081:ERP983087 FBL983081:FBL983087 FLH983081:FLH983087 FVD983081:FVD983087 GEZ983081:GEZ983087 GOV983081:GOV983087 GYR983081:GYR983087 HIN983081:HIN983087 HSJ983081:HSJ983087 ICF983081:ICF983087 IMB983081:IMB983087 IVX983081:IVX983087 JFT983081:JFT983087 JPP983081:JPP983087 JZL983081:JZL983087 KJH983081:KJH983087 KTD983081:KTD983087 LCZ983081:LCZ983087 LMV983081:LMV983087 LWR983081:LWR983087 MGN983081:MGN983087 MQJ983081:MQJ983087 NAF983081:NAF983087 NKB983081:NKB983087 NTX983081:NTX983087 ODT983081:ODT983087 ONP983081:ONP983087 OXL983081:OXL983087 PHH983081:PHH983087 PRD983081:PRD983087 QAZ983081:QAZ983087 QKV983081:QKV983087 QUR983081:QUR983087 REN983081:REN983087 ROJ983081:ROJ983087 RYF983081:RYF983087 SIB983081:SIB983087 SRX983081:SRX983087 TBT983081:TBT983087 TLP983081:TLP983087 TVL983081:TVL983087 UFH983081:UFH983087 UPD983081:UPD983087 UYZ983081:UYZ983087 VIV983081:VIV983087 VSR983081:VSR983087 WCN983081:WCN983087 WMJ983081:WMJ983087 WWF983081:WWF983087" xr:uid="{B0859B1C-F09B-4A2E-AFCE-A62422992F8A}">
      <formula1>"□,■"</formula1>
    </dataValidation>
    <dataValidation type="list" allowBlank="1" showInputMessage="1" showErrorMessage="1" sqref="O41:P47 JM41:JN47 TI41:TJ47 ADE41:ADF47 ANA41:ANB47 AWW41:AWX47 BGS41:BGT47 BQO41:BQP47 CAK41:CAL47 CKG41:CKH47 CUC41:CUD47 DDY41:DDZ47 DNU41:DNV47 DXQ41:DXR47 EHM41:EHN47 ERI41:ERJ47 FBE41:FBF47 FLA41:FLB47 FUW41:FUX47 GES41:GET47 GOO41:GOP47 GYK41:GYL47 HIG41:HIH47 HSC41:HSD47 IBY41:IBZ47 ILU41:ILV47 IVQ41:IVR47 JFM41:JFN47 JPI41:JPJ47 JZE41:JZF47 KJA41:KJB47 KSW41:KSX47 LCS41:LCT47 LMO41:LMP47 LWK41:LWL47 MGG41:MGH47 MQC41:MQD47 MZY41:MZZ47 NJU41:NJV47 NTQ41:NTR47 ODM41:ODN47 ONI41:ONJ47 OXE41:OXF47 PHA41:PHB47 PQW41:PQX47 QAS41:QAT47 QKO41:QKP47 QUK41:QUL47 REG41:REH47 ROC41:ROD47 RXY41:RXZ47 SHU41:SHV47 SRQ41:SRR47 TBM41:TBN47 TLI41:TLJ47 TVE41:TVF47 UFA41:UFB47 UOW41:UOX47 UYS41:UYT47 VIO41:VIP47 VSK41:VSL47 WCG41:WCH47 WMC41:WMD47 WVY41:WVZ47 O65577:P65583 JM65577:JN65583 TI65577:TJ65583 ADE65577:ADF65583 ANA65577:ANB65583 AWW65577:AWX65583 BGS65577:BGT65583 BQO65577:BQP65583 CAK65577:CAL65583 CKG65577:CKH65583 CUC65577:CUD65583 DDY65577:DDZ65583 DNU65577:DNV65583 DXQ65577:DXR65583 EHM65577:EHN65583 ERI65577:ERJ65583 FBE65577:FBF65583 FLA65577:FLB65583 FUW65577:FUX65583 GES65577:GET65583 GOO65577:GOP65583 GYK65577:GYL65583 HIG65577:HIH65583 HSC65577:HSD65583 IBY65577:IBZ65583 ILU65577:ILV65583 IVQ65577:IVR65583 JFM65577:JFN65583 JPI65577:JPJ65583 JZE65577:JZF65583 KJA65577:KJB65583 KSW65577:KSX65583 LCS65577:LCT65583 LMO65577:LMP65583 LWK65577:LWL65583 MGG65577:MGH65583 MQC65577:MQD65583 MZY65577:MZZ65583 NJU65577:NJV65583 NTQ65577:NTR65583 ODM65577:ODN65583 ONI65577:ONJ65583 OXE65577:OXF65583 PHA65577:PHB65583 PQW65577:PQX65583 QAS65577:QAT65583 QKO65577:QKP65583 QUK65577:QUL65583 REG65577:REH65583 ROC65577:ROD65583 RXY65577:RXZ65583 SHU65577:SHV65583 SRQ65577:SRR65583 TBM65577:TBN65583 TLI65577:TLJ65583 TVE65577:TVF65583 UFA65577:UFB65583 UOW65577:UOX65583 UYS65577:UYT65583 VIO65577:VIP65583 VSK65577:VSL65583 WCG65577:WCH65583 WMC65577:WMD65583 WVY65577:WVZ65583 O131113:P131119 JM131113:JN131119 TI131113:TJ131119 ADE131113:ADF131119 ANA131113:ANB131119 AWW131113:AWX131119 BGS131113:BGT131119 BQO131113:BQP131119 CAK131113:CAL131119 CKG131113:CKH131119 CUC131113:CUD131119 DDY131113:DDZ131119 DNU131113:DNV131119 DXQ131113:DXR131119 EHM131113:EHN131119 ERI131113:ERJ131119 FBE131113:FBF131119 FLA131113:FLB131119 FUW131113:FUX131119 GES131113:GET131119 GOO131113:GOP131119 GYK131113:GYL131119 HIG131113:HIH131119 HSC131113:HSD131119 IBY131113:IBZ131119 ILU131113:ILV131119 IVQ131113:IVR131119 JFM131113:JFN131119 JPI131113:JPJ131119 JZE131113:JZF131119 KJA131113:KJB131119 KSW131113:KSX131119 LCS131113:LCT131119 LMO131113:LMP131119 LWK131113:LWL131119 MGG131113:MGH131119 MQC131113:MQD131119 MZY131113:MZZ131119 NJU131113:NJV131119 NTQ131113:NTR131119 ODM131113:ODN131119 ONI131113:ONJ131119 OXE131113:OXF131119 PHA131113:PHB131119 PQW131113:PQX131119 QAS131113:QAT131119 QKO131113:QKP131119 QUK131113:QUL131119 REG131113:REH131119 ROC131113:ROD131119 RXY131113:RXZ131119 SHU131113:SHV131119 SRQ131113:SRR131119 TBM131113:TBN131119 TLI131113:TLJ131119 TVE131113:TVF131119 UFA131113:UFB131119 UOW131113:UOX131119 UYS131113:UYT131119 VIO131113:VIP131119 VSK131113:VSL131119 WCG131113:WCH131119 WMC131113:WMD131119 WVY131113:WVZ131119 O196649:P196655 JM196649:JN196655 TI196649:TJ196655 ADE196649:ADF196655 ANA196649:ANB196655 AWW196649:AWX196655 BGS196649:BGT196655 BQO196649:BQP196655 CAK196649:CAL196655 CKG196649:CKH196655 CUC196649:CUD196655 DDY196649:DDZ196655 DNU196649:DNV196655 DXQ196649:DXR196655 EHM196649:EHN196655 ERI196649:ERJ196655 FBE196649:FBF196655 FLA196649:FLB196655 FUW196649:FUX196655 GES196649:GET196655 GOO196649:GOP196655 GYK196649:GYL196655 HIG196649:HIH196655 HSC196649:HSD196655 IBY196649:IBZ196655 ILU196649:ILV196655 IVQ196649:IVR196655 JFM196649:JFN196655 JPI196649:JPJ196655 JZE196649:JZF196655 KJA196649:KJB196655 KSW196649:KSX196655 LCS196649:LCT196655 LMO196649:LMP196655 LWK196649:LWL196655 MGG196649:MGH196655 MQC196649:MQD196655 MZY196649:MZZ196655 NJU196649:NJV196655 NTQ196649:NTR196655 ODM196649:ODN196655 ONI196649:ONJ196655 OXE196649:OXF196655 PHA196649:PHB196655 PQW196649:PQX196655 QAS196649:QAT196655 QKO196649:QKP196655 QUK196649:QUL196655 REG196649:REH196655 ROC196649:ROD196655 RXY196649:RXZ196655 SHU196649:SHV196655 SRQ196649:SRR196655 TBM196649:TBN196655 TLI196649:TLJ196655 TVE196649:TVF196655 UFA196649:UFB196655 UOW196649:UOX196655 UYS196649:UYT196655 VIO196649:VIP196655 VSK196649:VSL196655 WCG196649:WCH196655 WMC196649:WMD196655 WVY196649:WVZ196655 O262185:P262191 JM262185:JN262191 TI262185:TJ262191 ADE262185:ADF262191 ANA262185:ANB262191 AWW262185:AWX262191 BGS262185:BGT262191 BQO262185:BQP262191 CAK262185:CAL262191 CKG262185:CKH262191 CUC262185:CUD262191 DDY262185:DDZ262191 DNU262185:DNV262191 DXQ262185:DXR262191 EHM262185:EHN262191 ERI262185:ERJ262191 FBE262185:FBF262191 FLA262185:FLB262191 FUW262185:FUX262191 GES262185:GET262191 GOO262185:GOP262191 GYK262185:GYL262191 HIG262185:HIH262191 HSC262185:HSD262191 IBY262185:IBZ262191 ILU262185:ILV262191 IVQ262185:IVR262191 JFM262185:JFN262191 JPI262185:JPJ262191 JZE262185:JZF262191 KJA262185:KJB262191 KSW262185:KSX262191 LCS262185:LCT262191 LMO262185:LMP262191 LWK262185:LWL262191 MGG262185:MGH262191 MQC262185:MQD262191 MZY262185:MZZ262191 NJU262185:NJV262191 NTQ262185:NTR262191 ODM262185:ODN262191 ONI262185:ONJ262191 OXE262185:OXF262191 PHA262185:PHB262191 PQW262185:PQX262191 QAS262185:QAT262191 QKO262185:QKP262191 QUK262185:QUL262191 REG262185:REH262191 ROC262185:ROD262191 RXY262185:RXZ262191 SHU262185:SHV262191 SRQ262185:SRR262191 TBM262185:TBN262191 TLI262185:TLJ262191 TVE262185:TVF262191 UFA262185:UFB262191 UOW262185:UOX262191 UYS262185:UYT262191 VIO262185:VIP262191 VSK262185:VSL262191 WCG262185:WCH262191 WMC262185:WMD262191 WVY262185:WVZ262191 O327721:P327727 JM327721:JN327727 TI327721:TJ327727 ADE327721:ADF327727 ANA327721:ANB327727 AWW327721:AWX327727 BGS327721:BGT327727 BQO327721:BQP327727 CAK327721:CAL327727 CKG327721:CKH327727 CUC327721:CUD327727 DDY327721:DDZ327727 DNU327721:DNV327727 DXQ327721:DXR327727 EHM327721:EHN327727 ERI327721:ERJ327727 FBE327721:FBF327727 FLA327721:FLB327727 FUW327721:FUX327727 GES327721:GET327727 GOO327721:GOP327727 GYK327721:GYL327727 HIG327721:HIH327727 HSC327721:HSD327727 IBY327721:IBZ327727 ILU327721:ILV327727 IVQ327721:IVR327727 JFM327721:JFN327727 JPI327721:JPJ327727 JZE327721:JZF327727 KJA327721:KJB327727 KSW327721:KSX327727 LCS327721:LCT327727 LMO327721:LMP327727 LWK327721:LWL327727 MGG327721:MGH327727 MQC327721:MQD327727 MZY327721:MZZ327727 NJU327721:NJV327727 NTQ327721:NTR327727 ODM327721:ODN327727 ONI327721:ONJ327727 OXE327721:OXF327727 PHA327721:PHB327727 PQW327721:PQX327727 QAS327721:QAT327727 QKO327721:QKP327727 QUK327721:QUL327727 REG327721:REH327727 ROC327721:ROD327727 RXY327721:RXZ327727 SHU327721:SHV327727 SRQ327721:SRR327727 TBM327721:TBN327727 TLI327721:TLJ327727 TVE327721:TVF327727 UFA327721:UFB327727 UOW327721:UOX327727 UYS327721:UYT327727 VIO327721:VIP327727 VSK327721:VSL327727 WCG327721:WCH327727 WMC327721:WMD327727 WVY327721:WVZ327727 O393257:P393263 JM393257:JN393263 TI393257:TJ393263 ADE393257:ADF393263 ANA393257:ANB393263 AWW393257:AWX393263 BGS393257:BGT393263 BQO393257:BQP393263 CAK393257:CAL393263 CKG393257:CKH393263 CUC393257:CUD393263 DDY393257:DDZ393263 DNU393257:DNV393263 DXQ393257:DXR393263 EHM393257:EHN393263 ERI393257:ERJ393263 FBE393257:FBF393263 FLA393257:FLB393263 FUW393257:FUX393263 GES393257:GET393263 GOO393257:GOP393263 GYK393257:GYL393263 HIG393257:HIH393263 HSC393257:HSD393263 IBY393257:IBZ393263 ILU393257:ILV393263 IVQ393257:IVR393263 JFM393257:JFN393263 JPI393257:JPJ393263 JZE393257:JZF393263 KJA393257:KJB393263 KSW393257:KSX393263 LCS393257:LCT393263 LMO393257:LMP393263 LWK393257:LWL393263 MGG393257:MGH393263 MQC393257:MQD393263 MZY393257:MZZ393263 NJU393257:NJV393263 NTQ393257:NTR393263 ODM393257:ODN393263 ONI393257:ONJ393263 OXE393257:OXF393263 PHA393257:PHB393263 PQW393257:PQX393263 QAS393257:QAT393263 QKO393257:QKP393263 QUK393257:QUL393263 REG393257:REH393263 ROC393257:ROD393263 RXY393257:RXZ393263 SHU393257:SHV393263 SRQ393257:SRR393263 TBM393257:TBN393263 TLI393257:TLJ393263 TVE393257:TVF393263 UFA393257:UFB393263 UOW393257:UOX393263 UYS393257:UYT393263 VIO393257:VIP393263 VSK393257:VSL393263 WCG393257:WCH393263 WMC393257:WMD393263 WVY393257:WVZ393263 O458793:P458799 JM458793:JN458799 TI458793:TJ458799 ADE458793:ADF458799 ANA458793:ANB458799 AWW458793:AWX458799 BGS458793:BGT458799 BQO458793:BQP458799 CAK458793:CAL458799 CKG458793:CKH458799 CUC458793:CUD458799 DDY458793:DDZ458799 DNU458793:DNV458799 DXQ458793:DXR458799 EHM458793:EHN458799 ERI458793:ERJ458799 FBE458793:FBF458799 FLA458793:FLB458799 FUW458793:FUX458799 GES458793:GET458799 GOO458793:GOP458799 GYK458793:GYL458799 HIG458793:HIH458799 HSC458793:HSD458799 IBY458793:IBZ458799 ILU458793:ILV458799 IVQ458793:IVR458799 JFM458793:JFN458799 JPI458793:JPJ458799 JZE458793:JZF458799 KJA458793:KJB458799 KSW458793:KSX458799 LCS458793:LCT458799 LMO458793:LMP458799 LWK458793:LWL458799 MGG458793:MGH458799 MQC458793:MQD458799 MZY458793:MZZ458799 NJU458793:NJV458799 NTQ458793:NTR458799 ODM458793:ODN458799 ONI458793:ONJ458799 OXE458793:OXF458799 PHA458793:PHB458799 PQW458793:PQX458799 QAS458793:QAT458799 QKO458793:QKP458799 QUK458793:QUL458799 REG458793:REH458799 ROC458793:ROD458799 RXY458793:RXZ458799 SHU458793:SHV458799 SRQ458793:SRR458799 TBM458793:TBN458799 TLI458793:TLJ458799 TVE458793:TVF458799 UFA458793:UFB458799 UOW458793:UOX458799 UYS458793:UYT458799 VIO458793:VIP458799 VSK458793:VSL458799 WCG458793:WCH458799 WMC458793:WMD458799 WVY458793:WVZ458799 O524329:P524335 JM524329:JN524335 TI524329:TJ524335 ADE524329:ADF524335 ANA524329:ANB524335 AWW524329:AWX524335 BGS524329:BGT524335 BQO524329:BQP524335 CAK524329:CAL524335 CKG524329:CKH524335 CUC524329:CUD524335 DDY524329:DDZ524335 DNU524329:DNV524335 DXQ524329:DXR524335 EHM524329:EHN524335 ERI524329:ERJ524335 FBE524329:FBF524335 FLA524329:FLB524335 FUW524329:FUX524335 GES524329:GET524335 GOO524329:GOP524335 GYK524329:GYL524335 HIG524329:HIH524335 HSC524329:HSD524335 IBY524329:IBZ524335 ILU524329:ILV524335 IVQ524329:IVR524335 JFM524329:JFN524335 JPI524329:JPJ524335 JZE524329:JZF524335 KJA524329:KJB524335 KSW524329:KSX524335 LCS524329:LCT524335 LMO524329:LMP524335 LWK524329:LWL524335 MGG524329:MGH524335 MQC524329:MQD524335 MZY524329:MZZ524335 NJU524329:NJV524335 NTQ524329:NTR524335 ODM524329:ODN524335 ONI524329:ONJ524335 OXE524329:OXF524335 PHA524329:PHB524335 PQW524329:PQX524335 QAS524329:QAT524335 QKO524329:QKP524335 QUK524329:QUL524335 REG524329:REH524335 ROC524329:ROD524335 RXY524329:RXZ524335 SHU524329:SHV524335 SRQ524329:SRR524335 TBM524329:TBN524335 TLI524329:TLJ524335 TVE524329:TVF524335 UFA524329:UFB524335 UOW524329:UOX524335 UYS524329:UYT524335 VIO524329:VIP524335 VSK524329:VSL524335 WCG524329:WCH524335 WMC524329:WMD524335 WVY524329:WVZ524335 O589865:P589871 JM589865:JN589871 TI589865:TJ589871 ADE589865:ADF589871 ANA589865:ANB589871 AWW589865:AWX589871 BGS589865:BGT589871 BQO589865:BQP589871 CAK589865:CAL589871 CKG589865:CKH589871 CUC589865:CUD589871 DDY589865:DDZ589871 DNU589865:DNV589871 DXQ589865:DXR589871 EHM589865:EHN589871 ERI589865:ERJ589871 FBE589865:FBF589871 FLA589865:FLB589871 FUW589865:FUX589871 GES589865:GET589871 GOO589865:GOP589871 GYK589865:GYL589871 HIG589865:HIH589871 HSC589865:HSD589871 IBY589865:IBZ589871 ILU589865:ILV589871 IVQ589865:IVR589871 JFM589865:JFN589871 JPI589865:JPJ589871 JZE589865:JZF589871 KJA589865:KJB589871 KSW589865:KSX589871 LCS589865:LCT589871 LMO589865:LMP589871 LWK589865:LWL589871 MGG589865:MGH589871 MQC589865:MQD589871 MZY589865:MZZ589871 NJU589865:NJV589871 NTQ589865:NTR589871 ODM589865:ODN589871 ONI589865:ONJ589871 OXE589865:OXF589871 PHA589865:PHB589871 PQW589865:PQX589871 QAS589865:QAT589871 QKO589865:QKP589871 QUK589865:QUL589871 REG589865:REH589871 ROC589865:ROD589871 RXY589865:RXZ589871 SHU589865:SHV589871 SRQ589865:SRR589871 TBM589865:TBN589871 TLI589865:TLJ589871 TVE589865:TVF589871 UFA589865:UFB589871 UOW589865:UOX589871 UYS589865:UYT589871 VIO589865:VIP589871 VSK589865:VSL589871 WCG589865:WCH589871 WMC589865:WMD589871 WVY589865:WVZ589871 O655401:P655407 JM655401:JN655407 TI655401:TJ655407 ADE655401:ADF655407 ANA655401:ANB655407 AWW655401:AWX655407 BGS655401:BGT655407 BQO655401:BQP655407 CAK655401:CAL655407 CKG655401:CKH655407 CUC655401:CUD655407 DDY655401:DDZ655407 DNU655401:DNV655407 DXQ655401:DXR655407 EHM655401:EHN655407 ERI655401:ERJ655407 FBE655401:FBF655407 FLA655401:FLB655407 FUW655401:FUX655407 GES655401:GET655407 GOO655401:GOP655407 GYK655401:GYL655407 HIG655401:HIH655407 HSC655401:HSD655407 IBY655401:IBZ655407 ILU655401:ILV655407 IVQ655401:IVR655407 JFM655401:JFN655407 JPI655401:JPJ655407 JZE655401:JZF655407 KJA655401:KJB655407 KSW655401:KSX655407 LCS655401:LCT655407 LMO655401:LMP655407 LWK655401:LWL655407 MGG655401:MGH655407 MQC655401:MQD655407 MZY655401:MZZ655407 NJU655401:NJV655407 NTQ655401:NTR655407 ODM655401:ODN655407 ONI655401:ONJ655407 OXE655401:OXF655407 PHA655401:PHB655407 PQW655401:PQX655407 QAS655401:QAT655407 QKO655401:QKP655407 QUK655401:QUL655407 REG655401:REH655407 ROC655401:ROD655407 RXY655401:RXZ655407 SHU655401:SHV655407 SRQ655401:SRR655407 TBM655401:TBN655407 TLI655401:TLJ655407 TVE655401:TVF655407 UFA655401:UFB655407 UOW655401:UOX655407 UYS655401:UYT655407 VIO655401:VIP655407 VSK655401:VSL655407 WCG655401:WCH655407 WMC655401:WMD655407 WVY655401:WVZ655407 O720937:P720943 JM720937:JN720943 TI720937:TJ720943 ADE720937:ADF720943 ANA720937:ANB720943 AWW720937:AWX720943 BGS720937:BGT720943 BQO720937:BQP720943 CAK720937:CAL720943 CKG720937:CKH720943 CUC720937:CUD720943 DDY720937:DDZ720943 DNU720937:DNV720943 DXQ720937:DXR720943 EHM720937:EHN720943 ERI720937:ERJ720943 FBE720937:FBF720943 FLA720937:FLB720943 FUW720937:FUX720943 GES720937:GET720943 GOO720937:GOP720943 GYK720937:GYL720943 HIG720937:HIH720943 HSC720937:HSD720943 IBY720937:IBZ720943 ILU720937:ILV720943 IVQ720937:IVR720943 JFM720937:JFN720943 JPI720937:JPJ720943 JZE720937:JZF720943 KJA720937:KJB720943 KSW720937:KSX720943 LCS720937:LCT720943 LMO720937:LMP720943 LWK720937:LWL720943 MGG720937:MGH720943 MQC720937:MQD720943 MZY720937:MZZ720943 NJU720937:NJV720943 NTQ720937:NTR720943 ODM720937:ODN720943 ONI720937:ONJ720943 OXE720937:OXF720943 PHA720937:PHB720943 PQW720937:PQX720943 QAS720937:QAT720943 QKO720937:QKP720943 QUK720937:QUL720943 REG720937:REH720943 ROC720937:ROD720943 RXY720937:RXZ720943 SHU720937:SHV720943 SRQ720937:SRR720943 TBM720937:TBN720943 TLI720937:TLJ720943 TVE720937:TVF720943 UFA720937:UFB720943 UOW720937:UOX720943 UYS720937:UYT720943 VIO720937:VIP720943 VSK720937:VSL720943 WCG720937:WCH720943 WMC720937:WMD720943 WVY720937:WVZ720943 O786473:P786479 JM786473:JN786479 TI786473:TJ786479 ADE786473:ADF786479 ANA786473:ANB786479 AWW786473:AWX786479 BGS786473:BGT786479 BQO786473:BQP786479 CAK786473:CAL786479 CKG786473:CKH786479 CUC786473:CUD786479 DDY786473:DDZ786479 DNU786473:DNV786479 DXQ786473:DXR786479 EHM786473:EHN786479 ERI786473:ERJ786479 FBE786473:FBF786479 FLA786473:FLB786479 FUW786473:FUX786479 GES786473:GET786479 GOO786473:GOP786479 GYK786473:GYL786479 HIG786473:HIH786479 HSC786473:HSD786479 IBY786473:IBZ786479 ILU786473:ILV786479 IVQ786473:IVR786479 JFM786473:JFN786479 JPI786473:JPJ786479 JZE786473:JZF786479 KJA786473:KJB786479 KSW786473:KSX786479 LCS786473:LCT786479 LMO786473:LMP786479 LWK786473:LWL786479 MGG786473:MGH786479 MQC786473:MQD786479 MZY786473:MZZ786479 NJU786473:NJV786479 NTQ786473:NTR786479 ODM786473:ODN786479 ONI786473:ONJ786479 OXE786473:OXF786479 PHA786473:PHB786479 PQW786473:PQX786479 QAS786473:QAT786479 QKO786473:QKP786479 QUK786473:QUL786479 REG786473:REH786479 ROC786473:ROD786479 RXY786473:RXZ786479 SHU786473:SHV786479 SRQ786473:SRR786479 TBM786473:TBN786479 TLI786473:TLJ786479 TVE786473:TVF786479 UFA786473:UFB786479 UOW786473:UOX786479 UYS786473:UYT786479 VIO786473:VIP786479 VSK786473:VSL786479 WCG786473:WCH786479 WMC786473:WMD786479 WVY786473:WVZ786479 O852009:P852015 JM852009:JN852015 TI852009:TJ852015 ADE852009:ADF852015 ANA852009:ANB852015 AWW852009:AWX852015 BGS852009:BGT852015 BQO852009:BQP852015 CAK852009:CAL852015 CKG852009:CKH852015 CUC852009:CUD852015 DDY852009:DDZ852015 DNU852009:DNV852015 DXQ852009:DXR852015 EHM852009:EHN852015 ERI852009:ERJ852015 FBE852009:FBF852015 FLA852009:FLB852015 FUW852009:FUX852015 GES852009:GET852015 GOO852009:GOP852015 GYK852009:GYL852015 HIG852009:HIH852015 HSC852009:HSD852015 IBY852009:IBZ852015 ILU852009:ILV852015 IVQ852009:IVR852015 JFM852009:JFN852015 JPI852009:JPJ852015 JZE852009:JZF852015 KJA852009:KJB852015 KSW852009:KSX852015 LCS852009:LCT852015 LMO852009:LMP852015 LWK852009:LWL852015 MGG852009:MGH852015 MQC852009:MQD852015 MZY852009:MZZ852015 NJU852009:NJV852015 NTQ852009:NTR852015 ODM852009:ODN852015 ONI852009:ONJ852015 OXE852009:OXF852015 PHA852009:PHB852015 PQW852009:PQX852015 QAS852009:QAT852015 QKO852009:QKP852015 QUK852009:QUL852015 REG852009:REH852015 ROC852009:ROD852015 RXY852009:RXZ852015 SHU852009:SHV852015 SRQ852009:SRR852015 TBM852009:TBN852015 TLI852009:TLJ852015 TVE852009:TVF852015 UFA852009:UFB852015 UOW852009:UOX852015 UYS852009:UYT852015 VIO852009:VIP852015 VSK852009:VSL852015 WCG852009:WCH852015 WMC852009:WMD852015 WVY852009:WVZ852015 O917545:P917551 JM917545:JN917551 TI917545:TJ917551 ADE917545:ADF917551 ANA917545:ANB917551 AWW917545:AWX917551 BGS917545:BGT917551 BQO917545:BQP917551 CAK917545:CAL917551 CKG917545:CKH917551 CUC917545:CUD917551 DDY917545:DDZ917551 DNU917545:DNV917551 DXQ917545:DXR917551 EHM917545:EHN917551 ERI917545:ERJ917551 FBE917545:FBF917551 FLA917545:FLB917551 FUW917545:FUX917551 GES917545:GET917551 GOO917545:GOP917551 GYK917545:GYL917551 HIG917545:HIH917551 HSC917545:HSD917551 IBY917545:IBZ917551 ILU917545:ILV917551 IVQ917545:IVR917551 JFM917545:JFN917551 JPI917545:JPJ917551 JZE917545:JZF917551 KJA917545:KJB917551 KSW917545:KSX917551 LCS917545:LCT917551 LMO917545:LMP917551 LWK917545:LWL917551 MGG917545:MGH917551 MQC917545:MQD917551 MZY917545:MZZ917551 NJU917545:NJV917551 NTQ917545:NTR917551 ODM917545:ODN917551 ONI917545:ONJ917551 OXE917545:OXF917551 PHA917545:PHB917551 PQW917545:PQX917551 QAS917545:QAT917551 QKO917545:QKP917551 QUK917545:QUL917551 REG917545:REH917551 ROC917545:ROD917551 RXY917545:RXZ917551 SHU917545:SHV917551 SRQ917545:SRR917551 TBM917545:TBN917551 TLI917545:TLJ917551 TVE917545:TVF917551 UFA917545:UFB917551 UOW917545:UOX917551 UYS917545:UYT917551 VIO917545:VIP917551 VSK917545:VSL917551 WCG917545:WCH917551 WMC917545:WMD917551 WVY917545:WVZ917551 O983081:P983087 JM983081:JN983087 TI983081:TJ983087 ADE983081:ADF983087 ANA983081:ANB983087 AWW983081:AWX983087 BGS983081:BGT983087 BQO983081:BQP983087 CAK983081:CAL983087 CKG983081:CKH983087 CUC983081:CUD983087 DDY983081:DDZ983087 DNU983081:DNV983087 DXQ983081:DXR983087 EHM983081:EHN983087 ERI983081:ERJ983087 FBE983081:FBF983087 FLA983081:FLB983087 FUW983081:FUX983087 GES983081:GET983087 GOO983081:GOP983087 GYK983081:GYL983087 HIG983081:HIH983087 HSC983081:HSD983087 IBY983081:IBZ983087 ILU983081:ILV983087 IVQ983081:IVR983087 JFM983081:JFN983087 JPI983081:JPJ983087 JZE983081:JZF983087 KJA983081:KJB983087 KSW983081:KSX983087 LCS983081:LCT983087 LMO983081:LMP983087 LWK983081:LWL983087 MGG983081:MGH983087 MQC983081:MQD983087 MZY983081:MZZ983087 NJU983081:NJV983087 NTQ983081:NTR983087 ODM983081:ODN983087 ONI983081:ONJ983087 OXE983081:OXF983087 PHA983081:PHB983087 PQW983081:PQX983087 QAS983081:QAT983087 QKO983081:QKP983087 QUK983081:QUL983087 REG983081:REH983087 ROC983081:ROD983087 RXY983081:RXZ983087 SHU983081:SHV983087 SRQ983081:SRR983087 TBM983081:TBN983087 TLI983081:TLJ983087 TVE983081:TVF983087 UFA983081:UFB983087 UOW983081:UOX983087 UYS983081:UYT983087 VIO983081:VIP983087 VSK983081:VSL983087 WCG983081:WCH983087 WMC983081:WMD983087 WVY983081:WVZ983087" xr:uid="{858A22FA-5B99-4B0C-A0F2-853ADAF77498}">
      <formula1>"○"</formula1>
    </dataValidation>
  </dataValidations>
  <printOptions horizontalCentered="1"/>
  <pageMargins left="0.56000000000000005" right="0.42" top="0.51181102362204722" bottom="0.35433070866141736"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冨田　美智代</dc:creator>
  <cp:lastModifiedBy>冨田　美智代</cp:lastModifiedBy>
  <cp:lastPrinted>2026-03-19T09:45:51Z</cp:lastPrinted>
  <dcterms:created xsi:type="dcterms:W3CDTF">2026-03-19T07:56:26Z</dcterms:created>
  <dcterms:modified xsi:type="dcterms:W3CDTF">2026-03-23T00:59:22Z</dcterms:modified>
</cp:coreProperties>
</file>