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45" windowHeight="12090" activeTab="0"/>
  </bookViews>
  <sheets>
    <sheet name="ファクス送信票（入力用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<sst xmlns="http://schemas.openxmlformats.org/spreadsheetml/2006/main" count="40" uniqueCount="29">
  <si>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ファクス送信票</t>
  </si>
  <si>
    <t>送信日</t>
  </si>
  <si>
    <t>平成</t>
  </si>
  <si>
    <t>年</t>
  </si>
  <si>
    <t>月</t>
  </si>
  <si>
    <t>日</t>
  </si>
  <si>
    <t>（</t>
  </si>
  <si>
    <t>）</t>
  </si>
  <si>
    <t>宛　先</t>
  </si>
  <si>
    <t>送信者</t>
  </si>
  <si>
    <t>担当部署：</t>
  </si>
  <si>
    <t>担当：</t>
  </si>
  <si>
    <t>〒</t>
  </si>
  <si>
    <t>山口県周南市</t>
  </si>
  <si>
    <t>ファクス</t>
  </si>
  <si>
    <t>電話</t>
  </si>
  <si>
    <t>件　名</t>
  </si>
  <si>
    <t>入　院　連　絡　について</t>
  </si>
  <si>
    <t>内　容</t>
  </si>
  <si>
    <t>平素より大変お世話になります。
標記の件について、送付します。
どうぞよろしくお願いします。</t>
  </si>
  <si>
    <t>入院者氏名</t>
  </si>
  <si>
    <t>入院日</t>
  </si>
  <si>
    <t>入院予定期間</t>
  </si>
  <si>
    <t>（分かれば）</t>
  </si>
  <si>
    <t>備　考</t>
  </si>
  <si>
    <t>日頃まで　（予定）</t>
  </si>
  <si>
    <t>枚）</t>
  </si>
  <si>
    <t>様</t>
  </si>
  <si>
    <t>以下のとおり送信いたしますので、よろしくお願いいたします。　（送信票含め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</si>
</sst>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36"/>
      <color indexed="8"/>
      <name val="メイリオ"/>
      <family val="3"/>
    </font>
    <font>
      <sz val="36"/>
      <color indexed="8"/>
      <name val="メイリオ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36"/>
      <color theme="1"/>
      <name val="メイリオ"/>
      <family val="3"/>
    </font>
    <font>
      <sz val="36"/>
      <color theme="1"/>
      <name val="メイリオ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3" fillId="0" borderId="19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9" fillId="0" borderId="0" xfId="0" applyFont="1" applyBorder="1" applyAlignment="1">
      <alignment horizontal="distributed" vertical="center"/>
    </xf>
    <xf numFmtId="0" fontId="49" fillId="0" borderId="0" xfId="0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distributed" vertical="center"/>
    </xf>
    <xf numFmtId="49" fontId="49" fillId="0" borderId="0" xfId="0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49" fillId="0" borderId="12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C5" sqref="C5:S5"/>
    </sheetView>
  </sheetViews>
  <sheetFormatPr defaultColWidth="9.140625" defaultRowHeight="15"/>
  <cols>
    <col min="1" max="1" width="15.57421875" style="6" customWidth="1"/>
    <col min="2" max="2" width="2.57421875" style="6" customWidth="1"/>
    <col min="3" max="4" width="3.140625" style="6" customWidth="1"/>
    <col min="5" max="5" width="2.57421875" style="6" customWidth="1"/>
    <col min="6" max="7" width="3.57421875" style="6" customWidth="1"/>
    <col min="8" max="8" width="2.57421875" style="6" customWidth="1"/>
    <col min="9" max="10" width="3.57421875" style="6" customWidth="1"/>
    <col min="11" max="11" width="2.57421875" style="6" customWidth="1"/>
    <col min="12" max="12" width="3.140625" style="6" customWidth="1"/>
    <col min="13" max="13" width="3.57421875" style="6" customWidth="1"/>
    <col min="14" max="14" width="2.57421875" style="6" customWidth="1"/>
    <col min="15" max="15" width="3.140625" style="65" customWidth="1"/>
    <col min="16" max="16" width="5.57421875" style="6" customWidth="1"/>
    <col min="17" max="17" width="3.57421875" style="6" customWidth="1"/>
    <col min="18" max="18" width="6.57421875" style="6" customWidth="1"/>
    <col min="19" max="19" width="5.57421875" style="6" customWidth="1"/>
    <col min="20" max="16384" width="9.00390625" style="6" customWidth="1"/>
  </cols>
  <sheetData>
    <row r="1" spans="1:20" ht="69.75" customHeight="1">
      <c r="A1" s="68" t="s">
        <v>0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4.25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0"/>
      <c r="T2" s="72" t="s">
        <v>26</v>
      </c>
    </row>
    <row r="3" spans="1:20" ht="19.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4.5" customHeight="1">
      <c r="A4" s="7" t="s">
        <v>1</v>
      </c>
      <c r="B4" s="8"/>
      <c r="C4" s="9" t="s">
        <v>2</v>
      </c>
      <c r="D4" s="10"/>
      <c r="E4" s="10"/>
      <c r="F4" s="2"/>
      <c r="G4" s="12" t="s">
        <v>3</v>
      </c>
      <c r="H4" s="15"/>
      <c r="I4" s="14"/>
      <c r="J4" s="12" t="s">
        <v>4</v>
      </c>
      <c r="K4" s="13"/>
      <c r="L4" s="73"/>
      <c r="M4" s="12" t="s">
        <v>5</v>
      </c>
      <c r="N4" s="9" t="s">
        <v>6</v>
      </c>
      <c r="O4" s="10"/>
      <c r="P4" s="74"/>
      <c r="Q4" s="16" t="s">
        <v>7</v>
      </c>
      <c r="R4" s="10"/>
      <c r="S4" s="10"/>
      <c r="T4" s="17"/>
    </row>
    <row r="5" spans="1:20" ht="54.75" customHeight="1">
      <c r="A5" s="7" t="s">
        <v>8</v>
      </c>
      <c r="B5" s="8"/>
      <c r="C5" s="4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18" t="s">
        <v>27</v>
      </c>
    </row>
    <row r="6" spans="1:20" ht="15" customHeight="1">
      <c r="A6" s="19" t="s">
        <v>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0" ht="30" customHeight="1">
      <c r="A7" s="23"/>
      <c r="B7" s="24"/>
      <c r="C7" s="76"/>
      <c r="D7" s="25"/>
      <c r="E7" s="25"/>
      <c r="F7" s="25"/>
      <c r="G7" s="25"/>
      <c r="H7" s="25"/>
      <c r="I7" s="25"/>
      <c r="J7" s="25"/>
      <c r="K7" s="26" t="s">
        <v>10</v>
      </c>
      <c r="L7" s="25"/>
      <c r="M7" s="25"/>
      <c r="N7" s="25"/>
      <c r="O7" s="29"/>
      <c r="P7" s="29"/>
      <c r="Q7" s="29"/>
      <c r="R7" s="28" t="s">
        <v>11</v>
      </c>
      <c r="S7" s="29"/>
      <c r="T7" s="30"/>
    </row>
    <row r="8" spans="1:20" ht="24.75" customHeight="1">
      <c r="A8" s="23"/>
      <c r="B8" s="31"/>
      <c r="C8" s="32" t="s">
        <v>12</v>
      </c>
      <c r="D8" s="29"/>
      <c r="E8" s="29"/>
      <c r="F8" s="27"/>
      <c r="G8" s="27"/>
      <c r="H8" s="27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3"/>
    </row>
    <row r="9" spans="1:20" ht="24.75" customHeight="1">
      <c r="A9" s="23"/>
      <c r="B9" s="31"/>
      <c r="C9" s="34"/>
      <c r="D9" s="26" t="s">
        <v>13</v>
      </c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3"/>
    </row>
    <row r="10" spans="1:20" ht="24.75" customHeight="1">
      <c r="A10" s="23"/>
      <c r="B10" s="31"/>
      <c r="C10" s="35"/>
      <c r="D10" s="25"/>
      <c r="E10" s="36" t="s">
        <v>15</v>
      </c>
      <c r="F10" s="1"/>
      <c r="G10" s="1"/>
      <c r="H10" s="37" t="s">
        <v>6</v>
      </c>
      <c r="I10" s="38"/>
      <c r="J10" s="39"/>
      <c r="K10" s="28" t="s">
        <v>7</v>
      </c>
      <c r="L10" s="29"/>
      <c r="M10" s="40"/>
      <c r="N10" s="40"/>
      <c r="O10" s="40"/>
      <c r="P10" s="40"/>
      <c r="Q10" s="40"/>
      <c r="R10" s="40"/>
      <c r="S10" s="40"/>
      <c r="T10" s="30"/>
    </row>
    <row r="11" spans="1:20" ht="24.75" customHeight="1">
      <c r="A11" s="23"/>
      <c r="B11" s="31"/>
      <c r="C11" s="35"/>
      <c r="D11" s="25"/>
      <c r="E11" s="36" t="s">
        <v>14</v>
      </c>
      <c r="F11" s="1"/>
      <c r="G11" s="1"/>
      <c r="H11" s="37" t="s">
        <v>6</v>
      </c>
      <c r="I11" s="38"/>
      <c r="J11" s="39"/>
      <c r="K11" s="28" t="s">
        <v>7</v>
      </c>
      <c r="L11" s="29"/>
      <c r="M11" s="40"/>
      <c r="N11" s="40"/>
      <c r="O11" s="40"/>
      <c r="P11" s="40"/>
      <c r="Q11" s="40"/>
      <c r="R11" s="40"/>
      <c r="S11" s="40"/>
      <c r="T11" s="30"/>
    </row>
    <row r="12" spans="1:20" ht="15" customHeight="1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</row>
    <row r="13" spans="1:20" ht="34.5" customHeight="1">
      <c r="A13" s="45" t="s">
        <v>16</v>
      </c>
      <c r="B13" s="46" t="s">
        <v>17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</row>
    <row r="14" spans="1:20" ht="99.75" customHeight="1">
      <c r="A14" s="49" t="s">
        <v>18</v>
      </c>
      <c r="B14" s="8"/>
      <c r="C14" s="3" t="s">
        <v>19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</row>
    <row r="15" spans="1:20" ht="45" customHeight="1">
      <c r="A15" s="50"/>
      <c r="B15" s="51" t="s">
        <v>20</v>
      </c>
      <c r="C15" s="52"/>
      <c r="D15" s="52"/>
      <c r="E15" s="52"/>
      <c r="F15" s="53"/>
      <c r="G15" s="54"/>
      <c r="H15" s="5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7"/>
    </row>
    <row r="16" spans="1:20" ht="45" customHeight="1">
      <c r="A16" s="50"/>
      <c r="B16" s="51" t="s">
        <v>21</v>
      </c>
      <c r="C16" s="52"/>
      <c r="D16" s="52"/>
      <c r="E16" s="52"/>
      <c r="F16" s="53"/>
      <c r="G16" s="54"/>
      <c r="H16" s="15" t="s">
        <v>2</v>
      </c>
      <c r="I16" s="10"/>
      <c r="J16" s="15"/>
      <c r="K16" s="14"/>
      <c r="L16" s="11" t="s">
        <v>3</v>
      </c>
      <c r="M16" s="15"/>
      <c r="N16" s="14"/>
      <c r="O16" s="11" t="s">
        <v>4</v>
      </c>
      <c r="P16" s="11"/>
      <c r="Q16" s="56" t="s">
        <v>5</v>
      </c>
      <c r="R16" s="10"/>
      <c r="S16" s="10"/>
      <c r="T16" s="17"/>
    </row>
    <row r="17" spans="1:20" ht="21.75" customHeight="1">
      <c r="A17" s="50"/>
      <c r="B17" s="57" t="s">
        <v>22</v>
      </c>
      <c r="C17" s="58"/>
      <c r="D17" s="58"/>
      <c r="E17" s="58"/>
      <c r="F17" s="59"/>
      <c r="G17" s="60"/>
      <c r="H17" s="15" t="s">
        <v>2</v>
      </c>
      <c r="I17" s="10"/>
      <c r="J17" s="15"/>
      <c r="K17" s="14"/>
      <c r="L17" s="15" t="s">
        <v>3</v>
      </c>
      <c r="M17" s="15"/>
      <c r="N17" s="14"/>
      <c r="O17" s="15" t="s">
        <v>4</v>
      </c>
      <c r="P17" s="15"/>
      <c r="Q17" s="55" t="s">
        <v>25</v>
      </c>
      <c r="R17" s="10"/>
      <c r="S17" s="10"/>
      <c r="T17" s="17"/>
    </row>
    <row r="18" spans="1:20" ht="21.75" customHeight="1">
      <c r="A18" s="50"/>
      <c r="B18" s="61" t="s">
        <v>23</v>
      </c>
      <c r="C18" s="62"/>
      <c r="D18" s="62"/>
      <c r="E18" s="62"/>
      <c r="F18" s="63"/>
      <c r="G18" s="64"/>
      <c r="H18" s="10"/>
      <c r="I18" s="10"/>
      <c r="J18" s="14"/>
      <c r="K18" s="14"/>
      <c r="L18" s="14"/>
      <c r="M18" s="14"/>
      <c r="N18" s="14"/>
      <c r="O18" s="14"/>
      <c r="P18" s="14"/>
      <c r="Q18" s="10"/>
      <c r="R18" s="10"/>
      <c r="S18" s="10"/>
      <c r="T18" s="17"/>
    </row>
    <row r="19" spans="1:20" ht="180" customHeight="1">
      <c r="A19" s="50"/>
      <c r="B19" s="51" t="s">
        <v>24</v>
      </c>
      <c r="C19" s="52"/>
      <c r="D19" s="52"/>
      <c r="E19" s="52"/>
      <c r="F19" s="53"/>
      <c r="G19" s="6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7"/>
    </row>
  </sheetData>
  <sheetProtection/>
  <mergeCells count="51">
    <mergeCell ref="B19:F19"/>
    <mergeCell ref="H15:T15"/>
    <mergeCell ref="Q16:T16"/>
    <mergeCell ref="G19:T19"/>
    <mergeCell ref="C10:D10"/>
    <mergeCell ref="C11:D11"/>
    <mergeCell ref="B13:T13"/>
    <mergeCell ref="I10:J10"/>
    <mergeCell ref="L10:T10"/>
    <mergeCell ref="I11:J11"/>
    <mergeCell ref="H16:I16"/>
    <mergeCell ref="H17:I18"/>
    <mergeCell ref="B15:F15"/>
    <mergeCell ref="B16:F16"/>
    <mergeCell ref="B17:F17"/>
    <mergeCell ref="B18:F18"/>
    <mergeCell ref="C4:D4"/>
    <mergeCell ref="C5:S5"/>
    <mergeCell ref="C14:T14"/>
    <mergeCell ref="D8:G8"/>
    <mergeCell ref="H4:I4"/>
    <mergeCell ref="D9:H9"/>
    <mergeCell ref="L11:T11"/>
    <mergeCell ref="B12:T12"/>
    <mergeCell ref="S7:T7"/>
    <mergeCell ref="O7:Q7"/>
    <mergeCell ref="C7:J7"/>
    <mergeCell ref="H8:T8"/>
    <mergeCell ref="I9:T9"/>
    <mergeCell ref="A6:A12"/>
    <mergeCell ref="B6:T6"/>
    <mergeCell ref="E10:G10"/>
    <mergeCell ref="E11:G11"/>
    <mergeCell ref="P17:P18"/>
    <mergeCell ref="Q17:T18"/>
    <mergeCell ref="Q4:T4"/>
    <mergeCell ref="A1:T1"/>
    <mergeCell ref="A3:T3"/>
    <mergeCell ref="A2:R2"/>
    <mergeCell ref="K7:N7"/>
    <mergeCell ref="E4:F4"/>
    <mergeCell ref="K4:L4"/>
    <mergeCell ref="N4:O4"/>
    <mergeCell ref="G17:G18"/>
    <mergeCell ref="J17:K18"/>
    <mergeCell ref="L17:L18"/>
    <mergeCell ref="M17:N18"/>
    <mergeCell ref="O17:O18"/>
    <mergeCell ref="A14:A19"/>
    <mergeCell ref="J16:K16"/>
    <mergeCell ref="M16:N16"/>
  </mergeCells>
  <dataValidations count="9">
    <dataValidation allowBlank="1" showInputMessage="1" showErrorMessage="1" prompt="入力してください" sqref="E4:F4 C5:S5 C7:J7 O7:Q7 S7:T7 S2 H15:T15 J16:K16 J17:K18"/>
    <dataValidation type="list" allowBlank="1" showInputMessage="1" showErrorMessage="1" prompt="選択してください" sqref="H4:I4 M16:N16 M17:N18">
      <formula1>"1,2,3,4,5,6,7,8,9,10,11,12"</formula1>
    </dataValidation>
    <dataValidation type="list" allowBlank="1" showInputMessage="1" showErrorMessage="1" prompt="選択してください" sqref="K4:L4 P16 P17:P18">
      <formula1>"1,2,3,4,5,6,7,8,9,10,11,12,13,14,15,16,17,18,19,20,21,22,23,24,25,26,27,28,29,30,31"</formula1>
    </dataValidation>
    <dataValidation type="list" allowBlank="1" showInputMessage="1" showErrorMessage="1" prompt="選択してください" sqref="P4">
      <formula1>"日,月,火,水,木,金,土"</formula1>
    </dataValidation>
    <dataValidation allowBlank="1" showInputMessage="1" showErrorMessage="1" prompt="745-0032&#10;の形式で&#10;入力してください" sqref="D8:G8"/>
    <dataValidation allowBlank="1" showInputMessage="1" showErrorMessage="1" prompt="周南市以下の&#10;住所を&#10;入力してください" sqref="I9:T9"/>
    <dataValidation allowBlank="1" showInputMessage="1" showErrorMessage="1" prompt="市外局番を&#10;入力してください" sqref="I10:J10 I11:J11"/>
    <dataValidation allowBlank="1" showInputMessage="1" showErrorMessage="1" prompt="22-8462&#10;の形式で&#10;入力してください" sqref="L10:T10 L11:T11"/>
    <dataValidation allowBlank="1" showInputMessage="1" showErrorMessage="1" prompt="自由記載" sqref="G19:T19"/>
  </dataValidations>
  <printOptions/>
  <pageMargins left="0.6692913385826772" right="0.66929133858267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PC110747</dc:creator>
  <cp:keywords/>
  <dc:description/>
  <cp:lastModifiedBy>PC110747</cp:lastModifiedBy>
  <cp:lastPrinted>2017-04-28T01:17:12Z</cp:lastPrinted>
  <dcterms:created xsi:type="dcterms:W3CDTF">2017-04-26T06:47:18Z</dcterms:created>
  <dcterms:modified xsi:type="dcterms:W3CDTF">2017-04-28T01:40:47Z</dcterms:modified>
  <cp:category/>
  <cp:version/>
  <cp:contentType/>
  <cp:contentStatus/>
</cp:coreProperties>
</file>