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8_{91553002-9A0B-446B-82F2-CB0C60ACDE9B}" xr6:coauthVersionLast="47" xr6:coauthVersionMax="47" xr10:uidLastSave="{00000000-0000-0000-0000-000000000000}"/>
  <bookViews>
    <workbookView xWindow="-120" yWindow="-120" windowWidth="20730" windowHeight="1116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<sst xmlns="http://schemas.openxmlformats.org/spreadsheetml/2006/main" count="156" uniqueCount="26">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</sst>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2023-04-11T03:03:45Z</dcterms:modified>
</cp:coreProperties>
</file>