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filterPrivacy="1" defaultThemeVersion="166925"/>
  <xr:revisionPtr revIDLastSave="0" documentId="13_ncr:1_{EAACC8A7-7986-453A-AFA8-5C157CAB15F7}" xr6:coauthVersionLast="45" xr6:coauthVersionMax="47" xr10:uidLastSave="{00000000-0000-0000-0000-000000000000}"/>
  <bookViews>
    <workbookView xWindow="-120" yWindow="-120" windowWidth="19440" windowHeight="1500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<sst xmlns="http://schemas.openxmlformats.org/spreadsheetml/2006/main" count="56" uniqueCount="51">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</sst>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election activeCell="A3" sqref="A3:Q3"/>
    </sheetView>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40</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49</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47</v>
      </c>
      <c r="H34" s="46"/>
      <c r="I34" s="46"/>
      <c r="J34" s="46"/>
      <c r="K34" s="46"/>
      <c r="L34" s="46"/>
      <c r="M34" s="46"/>
      <c r="N34" s="46"/>
      <c r="O34" s="46"/>
      <c r="P34" s="47"/>
      <c r="Q34" s="141" t="s">
        <v>48</v>
      </c>
      <c r="R34" s="142"/>
      <c r="S34" s="142"/>
      <c r="T34" s="142"/>
      <c r="U34" s="142"/>
      <c r="V34" s="143"/>
      <c r="W34" s="139" t="s">
        <v>50</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aLQDn5vHN2qmRh5YjW+CEc4WFMISv6UG4t6OLW5bcEpmWHRY6Ai3pRwvKpJQMgNFzNL/XYQAYz1YSQ2hSreVlg==" saltValue="99HGKwd01jSfUMAjKpTBmw==" spinCount="100000" sheet="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2024-03-26T07:58:46Z</dcterms:modified>
</cp:coreProperties>
</file>