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X:\《 施 設 担 当 》\★_R5年度\R5_粗大・受付センター予約システム導入\01_執行伺\"/>
    </mc:Choice>
  </mc:AlternateContent>
  <xr:revisionPtr revIDLastSave="0" documentId="13_ncr:1_{1B18FCCA-AFC5-46D3-8DC5-55859264FD89}" xr6:coauthVersionLast="45" xr6:coauthVersionMax="45" xr10:uidLastSave="{00000000-0000-0000-0000-000000000000}"/>
  <bookViews>
    <workbookView xWindow="-120" yWindow="-120" windowWidth="19440" windowHeight="15000" xr2:uid="{9376BFB0-9667-40BE-8EF5-8720DE8F6ADA}"/>
  </bookViews>
  <sheets>
    <sheet name="誓約書(個人）" sheetId="1" r:id="rId1"/>
  </sheets>
  <definedNames>
    <definedName name="データ範囲">#REF!:INDEX(#REF!,COUNTA(#REF!))</definedName>
    <definedName name="契約レコード">#REF!</definedName>
    <definedName name="市内・準市内・市外_共通です">#REF!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<sst xmlns="http://schemas.openxmlformats.org/spreadsheetml/2006/main" count="16" uniqueCount="13">
  <si>
    <t>誓　　　　　　　　約　　　　　　　　書</t>
    <phoneticPr fontId="9"/>
  </si>
  <si>
    <t>令和</t>
    <rPh sb="0" eb="1">
      <t>レイ</t>
    </rPh>
    <rPh sb="1" eb="2">
      <t>ワ</t>
    </rPh>
    <phoneticPr fontId="9"/>
  </si>
  <si>
    <t xml:space="preserve"> </t>
    <phoneticPr fontId="9"/>
  </si>
  <si>
    <t>年</t>
    <rPh sb="0" eb="1">
      <t>ネン</t>
    </rPh>
    <phoneticPr fontId="9"/>
  </si>
  <si>
    <t>月</t>
    <rPh sb="0" eb="1">
      <t>ガツ</t>
    </rPh>
    <phoneticPr fontId="9"/>
  </si>
  <si>
    <t>日</t>
    <rPh sb="0" eb="1">
      <t>ニチ</t>
    </rPh>
    <phoneticPr fontId="9"/>
  </si>
  <si>
    <t>（宛先）周南市長</t>
    <rPh sb="1" eb="2">
      <t>アテ</t>
    </rPh>
    <rPh sb="2" eb="3">
      <t>サキ</t>
    </rPh>
    <rPh sb="4" eb="7">
      <t>シュウナンシ</t>
    </rPh>
    <rPh sb="7" eb="8">
      <t>チョウ</t>
    </rPh>
    <phoneticPr fontId="9"/>
  </si>
  <si>
    <t>　</t>
    <phoneticPr fontId="9"/>
  </si>
  <si>
    <t>住所</t>
    <rPh sb="0" eb="2">
      <t>ジュウショ</t>
    </rPh>
    <phoneticPr fontId="9"/>
  </si>
  <si>
    <t>氏名</t>
    <rPh sb="0" eb="2">
      <t>シメイ</t>
    </rPh>
    <phoneticPr fontId="9"/>
  </si>
  <si>
    <t>　私は、成年被後見人、被保佐人又は破産者で復権を得ないもののいずれにも該当しないことを誓約します。</t>
    <rPh sb="1" eb="2">
      <t>ワタクシ</t>
    </rPh>
    <rPh sb="4" eb="6">
      <t>セイネン</t>
    </rPh>
    <rPh sb="6" eb="7">
      <t>ヒ</t>
    </rPh>
    <rPh sb="7" eb="8">
      <t>ゴ</t>
    </rPh>
    <rPh sb="8" eb="9">
      <t>ケン</t>
    </rPh>
    <rPh sb="9" eb="10">
      <t>ジン</t>
    </rPh>
    <rPh sb="11" eb="12">
      <t>ヒ</t>
    </rPh>
    <rPh sb="12" eb="15">
      <t>ホサニン</t>
    </rPh>
    <rPh sb="15" eb="16">
      <t>マタ</t>
    </rPh>
    <rPh sb="17" eb="19">
      <t>ハサン</t>
    </rPh>
    <rPh sb="19" eb="20">
      <t>シャ</t>
    </rPh>
    <rPh sb="21" eb="23">
      <t>フッケン</t>
    </rPh>
    <rPh sb="24" eb="25">
      <t>エ</t>
    </rPh>
    <rPh sb="35" eb="37">
      <t>ガイトウ</t>
    </rPh>
    <rPh sb="43" eb="45">
      <t>セイヤク</t>
    </rPh>
    <phoneticPr fontId="9"/>
  </si>
  <si>
    <t>【様式１１】</t>
    <rPh sb="1" eb="3">
      <t>ヨウシキ</t>
    </rPh>
    <phoneticPr fontId="3"/>
  </si>
  <si>
    <t>注　応募者が法人の場合は提出の必要はありません。</t>
    <rPh sb="0" eb="1">
      <t>チュウ</t>
    </rPh>
    <rPh sb="2" eb="5">
      <t>オウボシャ</t>
    </rPh>
    <rPh sb="6" eb="8">
      <t>ホウジン</t>
    </rPh>
    <rPh sb="9" eb="11">
      <t>バアイ</t>
    </rPh>
    <rPh sb="12" eb="14">
      <t>テイシュツ</t>
    </rPh>
    <rPh sb="15" eb="17">
      <t>ヒツヨウ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</si>
</sst>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name val="ＭＳ Ｐゴシック"/>
      <family val="3"/>
      <charset val="128"/>
    </font>
    <font>
      <sz val="11"/>
      <name val="ＭＳ Ｐ明朝"/>
      <family val="1"/>
      <charset val="128"/>
    </font>
    <font>
      <sz val="10"/>
      <name val="ＭＳ 明朝"/>
      <family val="1"/>
      <charset val="128"/>
    </font>
    <font>
      <sz val="6"/>
      <name val="游ゴシック"/>
      <family val="2"/>
      <charset val="128"/>
      <scheme val="minor"/>
    </font>
    <font>
      <u/>
      <sz val="11"/>
      <color indexed="12"/>
      <name val="ＭＳ Ｐ明朝"/>
      <family val="1"/>
      <charset val="128"/>
    </font>
    <font>
      <sz val="10"/>
      <color indexed="9"/>
      <name val="ＭＳ 明朝"/>
      <family val="1"/>
      <charset val="128"/>
    </font>
    <font>
      <sz val="11"/>
      <name val="ＭＳ 明朝"/>
      <family val="1"/>
      <charset val="128"/>
    </font>
    <font>
      <b/>
      <sz val="18"/>
      <name val="ＭＳ 明朝"/>
      <family val="1"/>
      <charset val="128"/>
    </font>
    <font>
      <sz val="20"/>
      <name val="ＭＳ Ｐ明朝"/>
      <family val="1"/>
      <charset val="128"/>
    </font>
    <font>
      <sz val="6"/>
      <name val="ＭＳ Ｐ明朝"/>
      <family val="1"/>
      <charset val="128"/>
    </font>
    <font>
      <sz val="16"/>
      <name val="ＭＳ 明朝"/>
      <family val="1"/>
      <charset val="128"/>
    </font>
    <font>
      <sz val="12"/>
      <name val="ＭＳ 明朝"/>
      <family val="1"/>
      <charset val="128"/>
    </font>
    <font>
      <sz val="6"/>
      <color indexed="9"/>
      <name val="ＭＳ 明朝"/>
      <family val="1"/>
      <charset val="128"/>
    </font>
    <font>
      <sz val="10"/>
      <color indexed="9"/>
      <name val="ＭＳ Ｐ明朝"/>
      <family val="1"/>
      <charset val="128"/>
    </font>
  </fonts>
  <fills count="2">
    <fill>
      <patternFill patternType="none"/>
    </fill>
    <fill>
      <patternFill patternType="gray125"/>
    </fill>
  </fills>
  <borders count="1">
    <border>
      <left/>
      <right/>
      <top/>
      <bottom/>
      <diagonal/>
    </border>
  </borders>
  <cellStyleXfs count="4">
    <xf numFmtId="0" fontId="0" fillId="0" borderId="0"/>
    <xf numFmtId="0" fontId="1" fillId="0" borderId="0"/>
    <xf numFmtId="0" fontId="4" fillId="0" borderId="0" applyNumberFormat="0" applyFill="0" applyBorder="0" applyAlignment="0" applyProtection="0">
      <alignment vertical="top"/>
      <protection locked="0"/>
    </xf>
    <xf numFmtId="0" fontId="1" fillId="0" borderId="0"/>
  </cellStyleXfs>
  <cellXfs count="39">
    <xf numFmtId="0" fontId="0" fillId="0" borderId="0" xfId="0"/>
    <xf numFmtId="0" fontId="2" fillId="0" borderId="0" xfId="1" applyFont="1" applyAlignment="1">
      <alignment vertical="center"/>
    </xf>
    <xf numFmtId="0" fontId="4" fillId="0" borderId="0" xfId="2" applyBorder="1" applyAlignment="1" applyProtection="1">
      <alignment horizontal="center" vertical="center"/>
    </xf>
    <xf numFmtId="0" fontId="5" fillId="0" borderId="0" xfId="1" applyFont="1" applyAlignment="1">
      <alignment horizontal="right" vertical="center"/>
    </xf>
    <xf numFmtId="0" fontId="6" fillId="0" borderId="0" xfId="1" applyFont="1" applyAlignment="1">
      <alignment vertical="center"/>
    </xf>
    <xf numFmtId="0" fontId="6" fillId="0" borderId="0" xfId="1" applyFont="1" applyAlignment="1">
      <alignment horizontal="right" vertical="center"/>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lignment horizontal="right" vertical="center"/>
    </xf>
    <xf numFmtId="0" fontId="7" fillId="0" borderId="0" xfId="1" applyFont="1" applyAlignment="1">
      <alignment horizontal="center" vertical="center"/>
    </xf>
    <xf numFmtId="0" fontId="1" fillId="0" borderId="0" xfId="1" applyAlignment="1">
      <alignment vertical="center"/>
    </xf>
    <xf numFmtId="0" fontId="1" fillId="0" borderId="0" xfId="1" applyAlignment="1">
      <alignment horizontal="right" vertical="center"/>
    </xf>
    <xf numFmtId="0" fontId="10" fillId="0" borderId="0" xfId="1" applyFont="1" applyAlignment="1">
      <alignment horizontal="center" vertical="center"/>
    </xf>
    <xf numFmtId="0" fontId="10" fillId="0" borderId="0" xfId="1" applyFont="1" applyAlignment="1">
      <alignment horizontal="right" vertical="center"/>
    </xf>
    <xf numFmtId="0" fontId="6" fillId="0" borderId="0" xfId="1" applyFont="1" applyAlignment="1">
      <alignment horizontal="left" vertical="center"/>
    </xf>
    <xf numFmtId="0" fontId="11" fillId="0" borderId="0" xfId="1" applyFont="1" applyAlignment="1">
      <alignment horizontal="distributed" vertical="center"/>
    </xf>
    <xf numFmtId="0" fontId="6" fillId="0" borderId="0" xfId="1" applyFont="1" applyAlignment="1">
      <alignment horizontal="distributed" vertical="center"/>
    </xf>
    <xf numFmtId="0" fontId="11" fillId="0" borderId="0" xfId="1" applyFont="1" applyAlignment="1">
      <alignment horizontal="center" vertical="center"/>
    </xf>
    <xf numFmtId="0" fontId="6" fillId="0" borderId="0" xfId="1" applyFont="1" applyAlignment="1">
      <alignment vertical="center" wrapText="1"/>
    </xf>
    <xf numFmtId="0" fontId="12" fillId="0" borderId="0" xfId="3" applyFont="1" applyAlignment="1">
      <alignment horizontal="right" vertical="center"/>
    </xf>
    <xf numFmtId="0" fontId="6" fillId="0" borderId="0" xfId="1" applyFont="1" applyAlignment="1">
      <alignment horizontal="left" vertical="center" wrapText="1"/>
    </xf>
    <xf numFmtId="0" fontId="6" fillId="0" borderId="0" xfId="1" applyFont="1" applyAlignment="1">
      <alignment horizontal="right"/>
    </xf>
    <xf numFmtId="0" fontId="2" fillId="0" borderId="0" xfId="1" applyFont="1" applyAlignment="1">
      <alignment horizontal="left" vertical="justify"/>
    </xf>
    <xf numFmtId="0" fontId="13" fillId="0" borderId="0" xfId="0" applyFont="1" applyAlignment="1">
      <alignment horizontal="right"/>
    </xf>
    <xf numFmtId="0" fontId="11" fillId="0" borderId="0" xfId="1" applyFont="1" applyAlignment="1">
      <alignment horizontal="left" vertical="justify"/>
    </xf>
    <xf numFmtId="0" fontId="11"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left" vertical="center" wrapText="1"/>
    </xf>
    <xf numFmtId="0" fontId="2" fillId="0" borderId="0" xfId="1" applyFont="1" applyAlignment="1">
      <alignment horizontal="center" vertical="center"/>
    </xf>
    <xf numFmtId="0" fontId="6" fillId="0" borderId="0" xfId="1" applyFont="1" applyAlignment="1">
      <alignment horizontal="center" vertical="center"/>
    </xf>
    <xf numFmtId="0" fontId="8" fillId="0" borderId="0" xfId="1" applyFont="1" applyAlignment="1">
      <alignment horizontal="center" vertical="center"/>
    </xf>
    <xf numFmtId="176" fontId="11" fillId="0" borderId="0" xfId="1" applyNumberFormat="1" applyFont="1" applyAlignment="1">
      <alignment horizontal="center" vertical="center"/>
    </xf>
    <xf numFmtId="0" fontId="2" fillId="0" borderId="0" xfId="1" applyFont="1" applyAlignment="1">
      <alignment horizontal="left" vertical="justify"/>
    </xf>
    <xf numFmtId="0" fontId="11" fillId="0" borderId="0" xfId="1" applyFont="1" applyAlignment="1">
      <alignment horizontal="distributed" vertical="center"/>
    </xf>
    <xf numFmtId="0" fontId="2" fillId="0" borderId="0" xfId="1" applyFont="1" applyAlignment="1">
      <alignment horizontal="left" vertical="center" wrapText="1"/>
    </xf>
    <xf numFmtId="0" fontId="0" fillId="0" borderId="0" xfId="0" applyAlignment="1">
      <alignment vertical="center"/>
    </xf>
    <xf numFmtId="0" fontId="6" fillId="0" borderId="0" xfId="1" applyFont="1" applyAlignment="1">
      <alignment horizontal="distributed" vertical="center"/>
    </xf>
    <xf numFmtId="0" fontId="6" fillId="0" borderId="0" xfId="1" applyFont="1" applyAlignment="1">
      <alignment horizontal="left" vertical="center" wrapText="1"/>
    </xf>
    <xf numFmtId="0" fontId="0" fillId="0" borderId="0" xfId="0"/>
  </cellXfs>
  <cellStyles count="4">
    <cellStyle name="ハイパーリンク_誓約書" xfId="2" xr:uid="{79872B91-0053-418F-A2AD-A5F5694F4DE5}"/>
    <cellStyle name="標準" xfId="0" builtinId="0"/>
    <cellStyle name="標準_受付票（委託）" xfId="3" xr:uid="{9A774207-61F8-4E7B-97B6-244F7B71DFF3}"/>
    <cellStyle name="標準_誓約書" xfId="1" xr:uid="{86997051-1097-4F0B-BE96-15155EBADD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9525</xdr:colOff>
      <xdr:row>27</xdr:row>
      <xdr:rowOff>9525</xdr:rowOff>
    </xdr:from>
    <xdr:to>
      <xdr:col>55</xdr:col>
      <xdr:colOff>76200</xdr:colOff>
      <xdr:row>40</xdr:row>
      <xdr:rowOff>104775</xdr:rowOff>
    </xdr:to>
    <xdr:sp macro="" textlink="">
      <xdr:nvSpPr>
        <xdr:cNvPr id="2" name="Oval 1">
          <a:extLst>
            <a:ext uri="{FF2B5EF4-FFF2-40B4-BE49-F238E27FC236}">
              <a16:creationId xmlns:a16="http://schemas.microsoft.com/office/drawing/2014/main" id="{84167229-CABC-4656-A6C5-52309F1D9ADB}"/>
            </a:ext>
          </a:extLst>
        </xdr:cNvPr>
        <xdr:cNvSpPr>
          <a:spLocks noChangeArrowheads="1"/>
        </xdr:cNvSpPr>
      </xdr:nvSpPr>
      <xdr:spPr bwMode="auto">
        <a:xfrm>
          <a:off x="5210175" y="3429000"/>
          <a:ext cx="1676400" cy="1704975"/>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0" anchor="t"/>
        <a:lstStyle/>
        <a:p>
          <a:pPr algn="ctr" rtl="0">
            <a:defRPr sz="1000"/>
          </a:pPr>
          <a:r>
            <a:rPr lang="ja-JP" altLang="en-US" sz="1100" b="0" i="0" u="none" strike="noStrike" baseline="0">
              <a:solidFill>
                <a:srgbClr val="000000"/>
              </a:solidFill>
              <a:latin typeface="ＭＳ 明朝"/>
              <a:ea typeface="ＭＳ 明朝"/>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BADAF-FCC6-4F97-84AD-A93305A6C526}">
  <dimension ref="A1:CE73"/>
  <sheetViews>
    <sheetView tabSelected="1" view="pageBreakPreview" zoomScaleNormal="100" workbookViewId="0"/>
  </sheetViews>
  <sheetFormatPr defaultColWidth="1.625" defaultRowHeight="9.9499999999999993" customHeight="1" x14ac:dyDescent="0.15"/>
  <cols>
    <col min="1" max="56" width="1.625" style="4"/>
    <col min="57" max="57" width="2.375" style="5" bestFit="1" customWidth="1"/>
    <col min="58" max="312" width="1.625" style="4"/>
    <col min="313" max="313" width="2.375" style="4" bestFit="1" customWidth="1"/>
    <col min="314" max="568" width="1.625" style="4"/>
    <col min="569" max="569" width="2.375" style="4" bestFit="1" customWidth="1"/>
    <col min="570" max="824" width="1.625" style="4"/>
    <col min="825" max="825" width="2.375" style="4" bestFit="1" customWidth="1"/>
    <col min="826" max="1080" width="1.625" style="4"/>
    <col min="1081" max="1081" width="2.375" style="4" bestFit="1" customWidth="1"/>
    <col min="1082" max="1336" width="1.625" style="4"/>
    <col min="1337" max="1337" width="2.375" style="4" bestFit="1" customWidth="1"/>
    <col min="1338" max="1592" width="1.625" style="4"/>
    <col min="1593" max="1593" width="2.375" style="4" bestFit="1" customWidth="1"/>
    <col min="1594" max="1848" width="1.625" style="4"/>
    <col min="1849" max="1849" width="2.375" style="4" bestFit="1" customWidth="1"/>
    <col min="1850" max="2104" width="1.625" style="4"/>
    <col min="2105" max="2105" width="2.375" style="4" bestFit="1" customWidth="1"/>
    <col min="2106" max="2360" width="1.625" style="4"/>
    <col min="2361" max="2361" width="2.375" style="4" bestFit="1" customWidth="1"/>
    <col min="2362" max="2616" width="1.625" style="4"/>
    <col min="2617" max="2617" width="2.375" style="4" bestFit="1" customWidth="1"/>
    <col min="2618" max="2872" width="1.625" style="4"/>
    <col min="2873" max="2873" width="2.375" style="4" bestFit="1" customWidth="1"/>
    <col min="2874" max="3128" width="1.625" style="4"/>
    <col min="3129" max="3129" width="2.375" style="4" bestFit="1" customWidth="1"/>
    <col min="3130" max="3384" width="1.625" style="4"/>
    <col min="3385" max="3385" width="2.375" style="4" bestFit="1" customWidth="1"/>
    <col min="3386" max="3640" width="1.625" style="4"/>
    <col min="3641" max="3641" width="2.375" style="4" bestFit="1" customWidth="1"/>
    <col min="3642" max="3896" width="1.625" style="4"/>
    <col min="3897" max="3897" width="2.375" style="4" bestFit="1" customWidth="1"/>
    <col min="3898" max="4152" width="1.625" style="4"/>
    <col min="4153" max="4153" width="2.375" style="4" bestFit="1" customWidth="1"/>
    <col min="4154" max="4408" width="1.625" style="4"/>
    <col min="4409" max="4409" width="2.375" style="4" bestFit="1" customWidth="1"/>
    <col min="4410" max="4664" width="1.625" style="4"/>
    <col min="4665" max="4665" width="2.375" style="4" bestFit="1" customWidth="1"/>
    <col min="4666" max="4920" width="1.625" style="4"/>
    <col min="4921" max="4921" width="2.375" style="4" bestFit="1" customWidth="1"/>
    <col min="4922" max="5176" width="1.625" style="4"/>
    <col min="5177" max="5177" width="2.375" style="4" bestFit="1" customWidth="1"/>
    <col min="5178" max="5432" width="1.625" style="4"/>
    <col min="5433" max="5433" width="2.375" style="4" bestFit="1" customWidth="1"/>
    <col min="5434" max="5688" width="1.625" style="4"/>
    <col min="5689" max="5689" width="2.375" style="4" bestFit="1" customWidth="1"/>
    <col min="5690" max="5944" width="1.625" style="4"/>
    <col min="5945" max="5945" width="2.375" style="4" bestFit="1" customWidth="1"/>
    <col min="5946" max="6200" width="1.625" style="4"/>
    <col min="6201" max="6201" width="2.375" style="4" bestFit="1" customWidth="1"/>
    <col min="6202" max="6456" width="1.625" style="4"/>
    <col min="6457" max="6457" width="2.375" style="4" bestFit="1" customWidth="1"/>
    <col min="6458" max="6712" width="1.625" style="4"/>
    <col min="6713" max="6713" width="2.375" style="4" bestFit="1" customWidth="1"/>
    <col min="6714" max="6968" width="1.625" style="4"/>
    <col min="6969" max="6969" width="2.375" style="4" bestFit="1" customWidth="1"/>
    <col min="6970" max="7224" width="1.625" style="4"/>
    <col min="7225" max="7225" width="2.375" style="4" bestFit="1" customWidth="1"/>
    <col min="7226" max="7480" width="1.625" style="4"/>
    <col min="7481" max="7481" width="2.375" style="4" bestFit="1" customWidth="1"/>
    <col min="7482" max="7736" width="1.625" style="4"/>
    <col min="7737" max="7737" width="2.375" style="4" bestFit="1" customWidth="1"/>
    <col min="7738" max="7992" width="1.625" style="4"/>
    <col min="7993" max="7993" width="2.375" style="4" bestFit="1" customWidth="1"/>
    <col min="7994" max="8248" width="1.625" style="4"/>
    <col min="8249" max="8249" width="2.375" style="4" bestFit="1" customWidth="1"/>
    <col min="8250" max="8504" width="1.625" style="4"/>
    <col min="8505" max="8505" width="2.375" style="4" bestFit="1" customWidth="1"/>
    <col min="8506" max="8760" width="1.625" style="4"/>
    <col min="8761" max="8761" width="2.375" style="4" bestFit="1" customWidth="1"/>
    <col min="8762" max="9016" width="1.625" style="4"/>
    <col min="9017" max="9017" width="2.375" style="4" bestFit="1" customWidth="1"/>
    <col min="9018" max="9272" width="1.625" style="4"/>
    <col min="9273" max="9273" width="2.375" style="4" bestFit="1" customWidth="1"/>
    <col min="9274" max="9528" width="1.625" style="4"/>
    <col min="9529" max="9529" width="2.375" style="4" bestFit="1" customWidth="1"/>
    <col min="9530" max="9784" width="1.625" style="4"/>
    <col min="9785" max="9785" width="2.375" style="4" bestFit="1" customWidth="1"/>
    <col min="9786" max="10040" width="1.625" style="4"/>
    <col min="10041" max="10041" width="2.375" style="4" bestFit="1" customWidth="1"/>
    <col min="10042" max="10296" width="1.625" style="4"/>
    <col min="10297" max="10297" width="2.375" style="4" bestFit="1" customWidth="1"/>
    <col min="10298" max="10552" width="1.625" style="4"/>
    <col min="10553" max="10553" width="2.375" style="4" bestFit="1" customWidth="1"/>
    <col min="10554" max="10808" width="1.625" style="4"/>
    <col min="10809" max="10809" width="2.375" style="4" bestFit="1" customWidth="1"/>
    <col min="10810" max="11064" width="1.625" style="4"/>
    <col min="11065" max="11065" width="2.375" style="4" bestFit="1" customWidth="1"/>
    <col min="11066" max="11320" width="1.625" style="4"/>
    <col min="11321" max="11321" width="2.375" style="4" bestFit="1" customWidth="1"/>
    <col min="11322" max="11576" width="1.625" style="4"/>
    <col min="11577" max="11577" width="2.375" style="4" bestFit="1" customWidth="1"/>
    <col min="11578" max="11832" width="1.625" style="4"/>
    <col min="11833" max="11833" width="2.375" style="4" bestFit="1" customWidth="1"/>
    <col min="11834" max="12088" width="1.625" style="4"/>
    <col min="12089" max="12089" width="2.375" style="4" bestFit="1" customWidth="1"/>
    <col min="12090" max="12344" width="1.625" style="4"/>
    <col min="12345" max="12345" width="2.375" style="4" bestFit="1" customWidth="1"/>
    <col min="12346" max="12600" width="1.625" style="4"/>
    <col min="12601" max="12601" width="2.375" style="4" bestFit="1" customWidth="1"/>
    <col min="12602" max="12856" width="1.625" style="4"/>
    <col min="12857" max="12857" width="2.375" style="4" bestFit="1" customWidth="1"/>
    <col min="12858" max="13112" width="1.625" style="4"/>
    <col min="13113" max="13113" width="2.375" style="4" bestFit="1" customWidth="1"/>
    <col min="13114" max="13368" width="1.625" style="4"/>
    <col min="13369" max="13369" width="2.375" style="4" bestFit="1" customWidth="1"/>
    <col min="13370" max="13624" width="1.625" style="4"/>
    <col min="13625" max="13625" width="2.375" style="4" bestFit="1" customWidth="1"/>
    <col min="13626" max="13880" width="1.625" style="4"/>
    <col min="13881" max="13881" width="2.375" style="4" bestFit="1" customWidth="1"/>
    <col min="13882" max="14136" width="1.625" style="4"/>
    <col min="14137" max="14137" width="2.375" style="4" bestFit="1" customWidth="1"/>
    <col min="14138" max="14392" width="1.625" style="4"/>
    <col min="14393" max="14393" width="2.375" style="4" bestFit="1" customWidth="1"/>
    <col min="14394" max="14648" width="1.625" style="4"/>
    <col min="14649" max="14649" width="2.375" style="4" bestFit="1" customWidth="1"/>
    <col min="14650" max="14904" width="1.625" style="4"/>
    <col min="14905" max="14905" width="2.375" style="4" bestFit="1" customWidth="1"/>
    <col min="14906" max="15160" width="1.625" style="4"/>
    <col min="15161" max="15161" width="2.375" style="4" bestFit="1" customWidth="1"/>
    <col min="15162" max="15416" width="1.625" style="4"/>
    <col min="15417" max="15417" width="2.375" style="4" bestFit="1" customWidth="1"/>
    <col min="15418" max="15672" width="1.625" style="4"/>
    <col min="15673" max="15673" width="2.375" style="4" bestFit="1" customWidth="1"/>
    <col min="15674" max="15928" width="1.625" style="4"/>
    <col min="15929" max="15929" width="2.375" style="4" bestFit="1" customWidth="1"/>
    <col min="15930" max="16184" width="1.625" style="4"/>
    <col min="16185" max="16185" width="2.375" style="4" bestFit="1" customWidth="1"/>
    <col min="16186" max="16384" width="1.625" style="4"/>
  </cols>
  <sheetData>
    <row r="1" spans="1:83" s="1" customFormat="1" ht="18.75" customHeight="1" x14ac:dyDescent="0.15">
      <c r="A1" s="25" t="s">
        <v>11</v>
      </c>
      <c r="B1" s="25"/>
      <c r="C1" s="25"/>
      <c r="D1" s="25"/>
      <c r="E1" s="25"/>
      <c r="F1" s="25"/>
      <c r="G1" s="25"/>
      <c r="X1" s="2"/>
      <c r="Y1" s="2"/>
      <c r="Z1" s="2"/>
      <c r="AA1" s="2"/>
      <c r="AB1" s="2"/>
      <c r="BE1" s="3"/>
    </row>
    <row r="2" spans="1:83" ht="9.9499999999999993" customHeight="1" x14ac:dyDescent="0.15">
      <c r="AS2" s="28"/>
      <c r="AT2" s="28"/>
      <c r="AU2" s="28"/>
      <c r="AV2" s="28"/>
      <c r="AW2" s="28"/>
      <c r="AX2" s="29"/>
      <c r="AY2" s="29"/>
      <c r="AZ2" s="29"/>
      <c r="BA2" s="29"/>
    </row>
    <row r="3" spans="1:83" ht="9.9499999999999993" customHeight="1" x14ac:dyDescent="0.15">
      <c r="E3" s="1"/>
      <c r="F3" s="1"/>
      <c r="G3" s="1"/>
      <c r="H3" s="1"/>
      <c r="I3" s="1"/>
      <c r="AS3" s="28"/>
      <c r="AT3" s="28"/>
      <c r="AU3" s="28"/>
      <c r="AV3" s="28"/>
      <c r="AW3" s="28"/>
      <c r="AX3" s="29"/>
      <c r="AY3" s="29"/>
      <c r="AZ3" s="29"/>
      <c r="BA3" s="29"/>
    </row>
    <row r="4" spans="1:83" ht="9.9499999999999993" customHeight="1" x14ac:dyDescent="0.15">
      <c r="C4" s="6"/>
      <c r="D4" s="6"/>
      <c r="E4" s="6"/>
      <c r="F4" s="6"/>
      <c r="G4" s="6"/>
      <c r="H4" s="6"/>
      <c r="I4" s="6"/>
    </row>
    <row r="5" spans="1:83" ht="9.9499999999999993" customHeight="1" x14ac:dyDescent="0.15">
      <c r="A5" s="7"/>
      <c r="B5" s="7"/>
      <c r="C5" s="6"/>
      <c r="D5" s="6"/>
      <c r="E5" s="6"/>
      <c r="F5" s="6"/>
      <c r="G5" s="6"/>
      <c r="H5" s="6"/>
      <c r="I5" s="6"/>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8"/>
      <c r="BF5" s="9"/>
      <c r="BG5" s="9"/>
      <c r="BH5" s="9"/>
      <c r="BI5" s="9"/>
      <c r="BJ5" s="9"/>
      <c r="BK5" s="9"/>
      <c r="BL5" s="9"/>
      <c r="BM5" s="9"/>
      <c r="BN5" s="9"/>
      <c r="BO5" s="9"/>
      <c r="BP5" s="9"/>
      <c r="BQ5" s="9"/>
      <c r="BR5" s="9"/>
      <c r="BS5" s="9"/>
      <c r="BT5" s="9"/>
      <c r="BU5" s="9"/>
      <c r="BV5" s="9"/>
      <c r="BW5" s="9"/>
      <c r="BX5" s="9"/>
      <c r="BY5" s="9"/>
      <c r="BZ5" s="9"/>
      <c r="CA5" s="9"/>
      <c r="CB5" s="9"/>
      <c r="CC5" s="9"/>
      <c r="CD5" s="9"/>
      <c r="CE5" s="9"/>
    </row>
    <row r="6" spans="1:83" ht="9.9499999999999993" customHeight="1" x14ac:dyDescent="0.15">
      <c r="A6" s="7"/>
      <c r="B6" s="10"/>
      <c r="C6" s="30" t="s">
        <v>0</v>
      </c>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10"/>
      <c r="BE6" s="11"/>
      <c r="BF6" s="9"/>
      <c r="BG6" s="9"/>
      <c r="BH6" s="9"/>
      <c r="BI6" s="9"/>
      <c r="BJ6" s="9"/>
      <c r="BK6" s="9"/>
      <c r="BL6" s="9"/>
      <c r="BM6" s="9"/>
      <c r="BN6" s="9"/>
      <c r="BO6" s="9"/>
      <c r="BP6" s="9"/>
      <c r="BQ6" s="9"/>
      <c r="BR6" s="9"/>
      <c r="BS6" s="9"/>
      <c r="BT6" s="9"/>
      <c r="BU6" s="9"/>
      <c r="BV6" s="9"/>
      <c r="BW6" s="9"/>
      <c r="BX6" s="9"/>
      <c r="BY6" s="9"/>
      <c r="BZ6" s="9"/>
      <c r="CA6" s="9"/>
      <c r="CB6" s="9"/>
      <c r="CC6" s="9"/>
      <c r="CD6" s="9"/>
      <c r="CE6" s="9"/>
    </row>
    <row r="7" spans="1:83" ht="9.75" customHeight="1" x14ac:dyDescent="0.15">
      <c r="A7" s="10"/>
      <c r="B7" s="1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10"/>
      <c r="BE7" s="11"/>
      <c r="BF7" s="9"/>
      <c r="BG7" s="9"/>
      <c r="BH7" s="9"/>
      <c r="BI7" s="9"/>
      <c r="BJ7" s="9"/>
      <c r="BK7" s="9"/>
      <c r="BL7" s="9"/>
      <c r="BM7" s="9"/>
      <c r="BN7" s="9"/>
      <c r="BO7" s="9"/>
      <c r="BP7" s="9"/>
      <c r="BQ7" s="9"/>
      <c r="BR7" s="9"/>
      <c r="BS7" s="9"/>
      <c r="BT7" s="9"/>
      <c r="BU7" s="9"/>
      <c r="BV7" s="9"/>
      <c r="BW7" s="9"/>
      <c r="BX7" s="9"/>
      <c r="BY7" s="9"/>
      <c r="BZ7" s="9"/>
      <c r="CA7" s="9"/>
      <c r="CB7" s="9"/>
      <c r="CC7" s="9"/>
      <c r="CD7" s="9"/>
      <c r="CE7" s="9"/>
    </row>
    <row r="8" spans="1:83" ht="9.9499999999999993" customHeight="1" x14ac:dyDescent="0.1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8"/>
      <c r="BF8" s="9"/>
      <c r="BG8" s="9"/>
      <c r="BH8" s="9"/>
      <c r="BI8" s="9"/>
      <c r="BJ8" s="9"/>
      <c r="BK8" s="9"/>
      <c r="BL8" s="9"/>
      <c r="BM8" s="9"/>
      <c r="BN8" s="9"/>
      <c r="BO8" s="9"/>
      <c r="BP8" s="9"/>
      <c r="BQ8" s="9"/>
      <c r="BR8" s="9"/>
      <c r="BS8" s="9"/>
      <c r="BT8" s="9"/>
      <c r="BU8" s="9"/>
      <c r="BV8" s="9"/>
      <c r="BW8" s="9"/>
      <c r="BX8" s="9"/>
      <c r="BY8" s="9"/>
      <c r="BZ8" s="9"/>
      <c r="CA8" s="9"/>
      <c r="CB8" s="9"/>
      <c r="CC8" s="9"/>
      <c r="CD8" s="9"/>
      <c r="CE8" s="9"/>
    </row>
    <row r="9" spans="1:83" ht="9.9499999999999993" customHeight="1" x14ac:dyDescent="0.1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3"/>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row>
    <row r="10" spans="1:83" ht="9.9499999999999993" customHeight="1" x14ac:dyDescent="0.1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26" t="s">
        <v>1</v>
      </c>
      <c r="AJ10" s="26"/>
      <c r="AK10" s="26"/>
      <c r="AL10" s="26"/>
      <c r="AM10" s="31" t="s">
        <v>2</v>
      </c>
      <c r="AN10" s="31"/>
      <c r="AO10" s="31"/>
      <c r="AP10" s="31"/>
      <c r="AQ10" s="26" t="s">
        <v>3</v>
      </c>
      <c r="AR10" s="26"/>
      <c r="AS10" s="26" t="s">
        <v>2</v>
      </c>
      <c r="AT10" s="26"/>
      <c r="AU10" s="26"/>
      <c r="AV10" s="26"/>
      <c r="AW10" s="26" t="s">
        <v>4</v>
      </c>
      <c r="AX10" s="26"/>
      <c r="AY10" s="26" t="s">
        <v>2</v>
      </c>
      <c r="AZ10" s="26"/>
      <c r="BA10" s="26"/>
      <c r="BB10" s="26"/>
      <c r="BC10" s="26" t="s">
        <v>5</v>
      </c>
      <c r="BD10" s="26"/>
      <c r="BE10" s="13"/>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row>
    <row r="11" spans="1:83" ht="9.9499999999999993" customHeight="1" x14ac:dyDescent="0.1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26"/>
      <c r="AJ11" s="26"/>
      <c r="AK11" s="26"/>
      <c r="AL11" s="26"/>
      <c r="AM11" s="31"/>
      <c r="AN11" s="31"/>
      <c r="AO11" s="31"/>
      <c r="AP11" s="31"/>
      <c r="AQ11" s="26"/>
      <c r="AR11" s="26"/>
      <c r="AS11" s="26"/>
      <c r="AT11" s="26"/>
      <c r="AU11" s="26"/>
      <c r="AV11" s="26"/>
      <c r="AW11" s="26"/>
      <c r="AX11" s="26"/>
      <c r="AY11" s="26"/>
      <c r="AZ11" s="26"/>
      <c r="BA11" s="26"/>
      <c r="BB11" s="26"/>
      <c r="BC11" s="26"/>
      <c r="BD11" s="26"/>
      <c r="BE11" s="13"/>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row>
    <row r="13" spans="1:83" ht="9.9499999999999993" customHeight="1" x14ac:dyDescent="0.15">
      <c r="C13" s="33" t="s">
        <v>6</v>
      </c>
      <c r="D13" s="33"/>
      <c r="E13" s="33"/>
      <c r="F13" s="33"/>
      <c r="G13" s="33"/>
      <c r="H13" s="33"/>
      <c r="I13" s="33"/>
      <c r="J13" s="33"/>
      <c r="K13" s="33"/>
      <c r="L13" s="33"/>
      <c r="M13" s="33"/>
      <c r="N13" s="33"/>
      <c r="O13" s="33"/>
      <c r="P13" s="33"/>
      <c r="Q13" s="6"/>
      <c r="R13" s="6"/>
      <c r="S13" s="6"/>
      <c r="T13" s="6"/>
      <c r="U13" s="6"/>
      <c r="V13" s="6"/>
      <c r="W13" s="6"/>
      <c r="X13" s="6"/>
      <c r="Y13" s="6"/>
      <c r="Z13" s="6"/>
      <c r="AA13" s="6"/>
      <c r="AB13" s="6"/>
      <c r="AC13" s="6"/>
      <c r="AD13" s="6"/>
      <c r="AE13" s="6"/>
      <c r="AF13" s="6"/>
      <c r="AG13" s="6"/>
      <c r="AH13" s="6"/>
      <c r="AI13" s="6"/>
      <c r="AJ13" s="6"/>
      <c r="AK13" s="6"/>
      <c r="AL13" s="6"/>
      <c r="AM13" s="6"/>
    </row>
    <row r="14" spans="1:83" ht="9.9499999999999993" customHeight="1" x14ac:dyDescent="0.15">
      <c r="C14" s="33"/>
      <c r="D14" s="33"/>
      <c r="E14" s="33"/>
      <c r="F14" s="33"/>
      <c r="G14" s="33"/>
      <c r="H14" s="33"/>
      <c r="I14" s="33"/>
      <c r="J14" s="33"/>
      <c r="K14" s="33"/>
      <c r="L14" s="33"/>
      <c r="M14" s="33"/>
      <c r="N14" s="33"/>
      <c r="O14" s="33"/>
      <c r="P14" s="33"/>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14"/>
    </row>
    <row r="15" spans="1:83" ht="9.9499999999999993" customHeight="1" x14ac:dyDescent="0.15">
      <c r="B15" s="15"/>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14"/>
    </row>
    <row r="16" spans="1:83" ht="9.9499999999999993" customHeight="1" x14ac:dyDescent="0.15">
      <c r="B16" s="15"/>
      <c r="Q16" s="6"/>
      <c r="R16" s="6"/>
      <c r="S16" s="6"/>
      <c r="T16" s="6"/>
      <c r="U16" s="6"/>
      <c r="V16" s="6"/>
      <c r="W16" s="6"/>
      <c r="X16" s="6"/>
      <c r="Y16" s="6"/>
      <c r="Z16" s="6"/>
      <c r="AE16" s="16"/>
      <c r="AJ16" s="6"/>
      <c r="AK16" s="6"/>
      <c r="AL16" s="6"/>
      <c r="AM16" s="6"/>
      <c r="AN16" s="6"/>
      <c r="AO16" s="6"/>
      <c r="AP16" s="6"/>
      <c r="AQ16" s="6"/>
      <c r="AR16" s="6"/>
      <c r="AS16" s="6"/>
      <c r="AT16" s="6"/>
      <c r="AU16" s="6"/>
      <c r="AV16" s="6"/>
      <c r="AW16" s="14"/>
    </row>
    <row r="17" spans="1:66" ht="9.75" customHeight="1" x14ac:dyDescent="0.15">
      <c r="B17" s="15"/>
      <c r="C17" s="15"/>
      <c r="D17" s="15"/>
      <c r="E17" s="15"/>
      <c r="F17" s="15"/>
      <c r="G17" s="15"/>
      <c r="H17" s="15"/>
      <c r="I17" s="15"/>
      <c r="J17" s="15"/>
      <c r="K17" s="15"/>
      <c r="L17" s="15"/>
      <c r="M17" s="15"/>
      <c r="N17" s="15"/>
      <c r="O17" s="15"/>
      <c r="P17" s="6"/>
      <c r="Q17" s="6"/>
      <c r="R17" s="6"/>
      <c r="S17" s="6"/>
      <c r="T17" s="6"/>
      <c r="U17" s="6"/>
      <c r="V17" s="6"/>
      <c r="W17" s="6"/>
      <c r="X17" s="6"/>
      <c r="Y17" s="6"/>
      <c r="Z17" s="6"/>
      <c r="AE17" s="16"/>
      <c r="AJ17" s="6"/>
      <c r="AK17" s="6"/>
      <c r="AL17" s="6"/>
      <c r="AM17" s="6"/>
      <c r="AN17" s="6"/>
      <c r="AO17" s="6"/>
      <c r="AP17" s="6"/>
      <c r="AQ17" s="6"/>
      <c r="AR17" s="6"/>
      <c r="AS17" s="6"/>
      <c r="AT17" s="6"/>
      <c r="AU17" s="6"/>
      <c r="AV17" s="6"/>
      <c r="AW17" s="14"/>
    </row>
    <row r="18" spans="1:66" ht="9.9499999999999993" customHeight="1" x14ac:dyDescent="0.15">
      <c r="B18" s="15"/>
      <c r="C18" s="15"/>
      <c r="D18" s="15"/>
      <c r="E18" s="15"/>
      <c r="F18" s="15"/>
      <c r="G18" s="15"/>
      <c r="H18" s="15"/>
      <c r="I18" s="6"/>
      <c r="J18" s="6"/>
      <c r="K18" s="6"/>
      <c r="L18" s="6"/>
      <c r="M18" s="6"/>
      <c r="N18" s="6"/>
      <c r="O18" s="6"/>
      <c r="P18" s="6"/>
      <c r="Q18" s="6"/>
      <c r="R18" s="6"/>
      <c r="S18" s="6"/>
      <c r="X18" s="6"/>
      <c r="Y18" s="6"/>
      <c r="Z18" s="6"/>
      <c r="AA18" s="6"/>
      <c r="AB18" s="6"/>
      <c r="AC18" s="6"/>
      <c r="AD18" s="6"/>
      <c r="AE18" s="6"/>
      <c r="AF18" s="6"/>
      <c r="AG18" s="6"/>
      <c r="AH18" s="6"/>
      <c r="AI18" s="6"/>
      <c r="AJ18" s="6"/>
      <c r="AK18" s="6"/>
      <c r="AL18" s="6"/>
      <c r="AM18" s="6"/>
      <c r="AN18" s="6"/>
      <c r="AO18" s="6"/>
      <c r="AP18" s="14"/>
    </row>
    <row r="19" spans="1:66" ht="9.9499999999999993" customHeight="1" x14ac:dyDescent="0.15">
      <c r="A19" s="15"/>
      <c r="B19" s="6"/>
      <c r="C19" s="6"/>
      <c r="L19" s="34" t="s">
        <v>7</v>
      </c>
      <c r="M19" s="34"/>
      <c r="N19" s="34"/>
      <c r="O19" s="34"/>
      <c r="P19" s="34"/>
      <c r="Q19" s="34"/>
      <c r="R19" s="34"/>
      <c r="S19" s="34"/>
      <c r="T19" s="34"/>
      <c r="U19" s="34"/>
      <c r="V19" s="34"/>
      <c r="W19" s="34"/>
      <c r="X19" s="34"/>
      <c r="Y19" s="34"/>
      <c r="Z19" s="34"/>
      <c r="AA19" s="34"/>
      <c r="AB19" s="34"/>
      <c r="AC19" s="34"/>
      <c r="AD19" s="34"/>
      <c r="AE19" s="34"/>
      <c r="AF19" s="34"/>
      <c r="AG19" s="34"/>
      <c r="AH19" s="34"/>
      <c r="AI19" s="35"/>
      <c r="AJ19" s="35"/>
      <c r="AK19" s="35"/>
      <c r="AL19" s="35"/>
      <c r="AM19" s="35"/>
      <c r="AN19" s="35"/>
      <c r="AO19" s="35"/>
      <c r="AP19" s="35"/>
      <c r="AQ19" s="35"/>
      <c r="AR19" s="35"/>
      <c r="AS19" s="35"/>
      <c r="AT19" s="35"/>
      <c r="AU19" s="35"/>
      <c r="AV19" s="35"/>
      <c r="AW19" s="35"/>
      <c r="AX19" s="35"/>
      <c r="AY19" s="35"/>
      <c r="AZ19" s="35"/>
      <c r="BA19" s="35"/>
      <c r="BB19" s="35"/>
      <c r="BC19" s="35"/>
      <c r="BD19" s="6"/>
      <c r="BF19" s="6"/>
      <c r="BG19" s="6"/>
    </row>
    <row r="20" spans="1:66" ht="9.9499999999999993" customHeight="1" x14ac:dyDescent="0.15">
      <c r="A20" s="26"/>
      <c r="B20" s="26"/>
      <c r="C20" s="26"/>
      <c r="D20" s="26"/>
      <c r="E20" s="26"/>
      <c r="F20" s="17"/>
      <c r="G20" s="36" t="s">
        <v>8</v>
      </c>
      <c r="H20" s="36"/>
      <c r="I20" s="36"/>
      <c r="J20" s="36"/>
      <c r="L20" s="34"/>
      <c r="M20" s="34"/>
      <c r="N20" s="34"/>
      <c r="O20" s="34"/>
      <c r="P20" s="34"/>
      <c r="Q20" s="34"/>
      <c r="R20" s="34"/>
      <c r="S20" s="34"/>
      <c r="T20" s="34"/>
      <c r="U20" s="34"/>
      <c r="V20" s="34"/>
      <c r="W20" s="34"/>
      <c r="X20" s="34"/>
      <c r="Y20" s="34"/>
      <c r="Z20" s="34"/>
      <c r="AA20" s="34"/>
      <c r="AB20" s="34"/>
      <c r="AC20" s="34"/>
      <c r="AD20" s="34"/>
      <c r="AE20" s="34"/>
      <c r="AF20" s="34"/>
      <c r="AG20" s="34"/>
      <c r="AH20" s="34"/>
      <c r="AI20" s="35"/>
      <c r="AJ20" s="35"/>
      <c r="AK20" s="35"/>
      <c r="AL20" s="35"/>
      <c r="AM20" s="35"/>
      <c r="AN20" s="35"/>
      <c r="AO20" s="35"/>
      <c r="AP20" s="35"/>
      <c r="AQ20" s="35"/>
      <c r="AR20" s="35"/>
      <c r="AS20" s="35"/>
      <c r="AT20" s="35"/>
      <c r="AU20" s="35"/>
      <c r="AV20" s="35"/>
      <c r="AW20" s="35"/>
      <c r="AX20" s="35"/>
      <c r="AY20" s="35"/>
      <c r="AZ20" s="35"/>
      <c r="BA20" s="35"/>
      <c r="BB20" s="35"/>
      <c r="BC20" s="35"/>
      <c r="BD20" s="6"/>
      <c r="BF20" s="6"/>
      <c r="BG20" s="6"/>
    </row>
    <row r="21" spans="1:66" ht="9.9499999999999993" customHeight="1" x14ac:dyDescent="0.15">
      <c r="A21" s="26"/>
      <c r="B21" s="26"/>
      <c r="C21" s="26"/>
      <c r="D21" s="26"/>
      <c r="E21" s="26"/>
      <c r="F21" s="17"/>
      <c r="G21" s="36"/>
      <c r="H21" s="36"/>
      <c r="I21" s="36"/>
      <c r="J21" s="36"/>
      <c r="L21" s="34"/>
      <c r="M21" s="34"/>
      <c r="N21" s="34"/>
      <c r="O21" s="34"/>
      <c r="P21" s="34"/>
      <c r="Q21" s="34"/>
      <c r="R21" s="34"/>
      <c r="S21" s="34"/>
      <c r="T21" s="34"/>
      <c r="U21" s="34"/>
      <c r="V21" s="34"/>
      <c r="W21" s="34"/>
      <c r="X21" s="34"/>
      <c r="Y21" s="34"/>
      <c r="Z21" s="34"/>
      <c r="AA21" s="34"/>
      <c r="AB21" s="34"/>
      <c r="AC21" s="34"/>
      <c r="AD21" s="34"/>
      <c r="AE21" s="34"/>
      <c r="AF21" s="34"/>
      <c r="AG21" s="34"/>
      <c r="AH21" s="34"/>
      <c r="AI21" s="35"/>
      <c r="AJ21" s="35"/>
      <c r="AK21" s="35"/>
      <c r="AL21" s="35"/>
      <c r="AM21" s="35"/>
      <c r="AN21" s="35"/>
      <c r="AO21" s="35"/>
      <c r="AP21" s="35"/>
      <c r="AQ21" s="35"/>
      <c r="AR21" s="35"/>
      <c r="AS21" s="35"/>
      <c r="AT21" s="35"/>
      <c r="AU21" s="35"/>
      <c r="AV21" s="35"/>
      <c r="AW21" s="35"/>
      <c r="AX21" s="35"/>
      <c r="AY21" s="35"/>
      <c r="AZ21" s="35"/>
      <c r="BA21" s="35"/>
      <c r="BB21" s="35"/>
      <c r="BC21" s="35"/>
      <c r="BD21" s="6"/>
      <c r="BF21" s="6"/>
      <c r="BG21" s="6"/>
    </row>
    <row r="22" spans="1:66" ht="9.9499999999999993" customHeight="1" x14ac:dyDescent="0.15">
      <c r="A22" s="15"/>
      <c r="B22" s="6"/>
      <c r="C22" s="6"/>
      <c r="G22" s="6"/>
      <c r="H22" s="6"/>
      <c r="I22" s="6"/>
      <c r="J22" s="6"/>
      <c r="L22" s="34"/>
      <c r="M22" s="34"/>
      <c r="N22" s="34"/>
      <c r="O22" s="34"/>
      <c r="P22" s="34"/>
      <c r="Q22" s="34"/>
      <c r="R22" s="34"/>
      <c r="S22" s="34"/>
      <c r="T22" s="34"/>
      <c r="U22" s="34"/>
      <c r="V22" s="34"/>
      <c r="W22" s="34"/>
      <c r="X22" s="34"/>
      <c r="Y22" s="34"/>
      <c r="Z22" s="34"/>
      <c r="AA22" s="34"/>
      <c r="AB22" s="34"/>
      <c r="AC22" s="34"/>
      <c r="AD22" s="34"/>
      <c r="AE22" s="34"/>
      <c r="AF22" s="34"/>
      <c r="AG22" s="34"/>
      <c r="AH22" s="34"/>
      <c r="AI22" s="35"/>
      <c r="AJ22" s="35"/>
      <c r="AK22" s="35"/>
      <c r="AL22" s="35"/>
      <c r="AM22" s="35"/>
      <c r="AN22" s="35"/>
      <c r="AO22" s="35"/>
      <c r="AP22" s="35"/>
      <c r="AQ22" s="35"/>
      <c r="AR22" s="35"/>
      <c r="AS22" s="35"/>
      <c r="AT22" s="35"/>
      <c r="AU22" s="35"/>
      <c r="AV22" s="35"/>
      <c r="AW22" s="35"/>
      <c r="AX22" s="35"/>
      <c r="AY22" s="35"/>
      <c r="AZ22" s="35"/>
      <c r="BA22" s="35"/>
      <c r="BB22" s="35"/>
      <c r="BC22" s="35"/>
      <c r="BD22" s="6"/>
      <c r="BF22" s="6"/>
      <c r="BG22" s="6"/>
    </row>
    <row r="23" spans="1:66" ht="9.9499999999999993" customHeight="1" x14ac:dyDescent="0.15">
      <c r="A23" s="15"/>
      <c r="B23" s="6"/>
      <c r="C23" s="6"/>
      <c r="I23" s="6"/>
      <c r="J23" s="6"/>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4"/>
      <c r="AL23" s="14"/>
      <c r="AM23" s="14"/>
      <c r="AN23" s="14"/>
      <c r="AO23" s="14"/>
      <c r="AP23" s="14"/>
      <c r="AQ23" s="14"/>
      <c r="AR23" s="6"/>
      <c r="AS23" s="6"/>
      <c r="AT23" s="6"/>
      <c r="AU23" s="6"/>
      <c r="AV23" s="6"/>
      <c r="AW23" s="6"/>
      <c r="AX23" s="6"/>
      <c r="AY23" s="6"/>
      <c r="AZ23" s="6"/>
      <c r="BA23" s="6"/>
      <c r="BB23" s="6"/>
      <c r="BC23" s="6"/>
      <c r="BD23" s="6"/>
      <c r="BE23" s="19"/>
      <c r="BF23" s="6"/>
      <c r="BG23" s="6"/>
    </row>
    <row r="24" spans="1:66" ht="9.9499999999999993" customHeight="1" x14ac:dyDescent="0.15">
      <c r="A24" s="15"/>
      <c r="B24" s="6"/>
      <c r="C24" s="6"/>
      <c r="G24" s="36" t="s">
        <v>9</v>
      </c>
      <c r="H24" s="36"/>
      <c r="I24" s="36"/>
      <c r="J24" s="36"/>
      <c r="L24" s="37" t="s">
        <v>7</v>
      </c>
      <c r="M24" s="37"/>
      <c r="N24" s="37"/>
      <c r="O24" s="37"/>
      <c r="P24" s="37"/>
      <c r="Q24" s="37"/>
      <c r="R24" s="37"/>
      <c r="S24" s="37"/>
      <c r="T24" s="37"/>
      <c r="U24" s="37"/>
      <c r="V24" s="37"/>
      <c r="W24" s="37"/>
      <c r="X24" s="37"/>
      <c r="Y24" s="37"/>
      <c r="Z24" s="37"/>
      <c r="AA24" s="37"/>
      <c r="AB24" s="37"/>
      <c r="AC24" s="37"/>
      <c r="AD24" s="37"/>
      <c r="AE24" s="37"/>
      <c r="AF24" s="37"/>
      <c r="AG24" s="37"/>
      <c r="AH24" s="37"/>
      <c r="AI24" s="38"/>
      <c r="AJ24" s="38"/>
      <c r="AK24" s="38"/>
      <c r="AL24" s="38"/>
      <c r="AM24" s="38"/>
      <c r="AN24" s="38"/>
      <c r="AO24" s="38"/>
      <c r="AP24" s="38"/>
      <c r="AQ24" s="38"/>
      <c r="AR24" s="38"/>
      <c r="AS24" s="38"/>
      <c r="AT24" s="38"/>
      <c r="AU24" s="38"/>
      <c r="AV24" s="38"/>
      <c r="AW24" s="38"/>
      <c r="AX24" s="38"/>
      <c r="AY24" s="38"/>
      <c r="AZ24" s="38"/>
      <c r="BA24" s="38"/>
      <c r="BB24" s="38"/>
      <c r="BC24" s="38"/>
      <c r="BD24" s="6"/>
      <c r="BF24" s="6"/>
      <c r="BG24" s="6"/>
    </row>
    <row r="25" spans="1:66" ht="12" customHeight="1" x14ac:dyDescent="0.15">
      <c r="A25" s="15"/>
      <c r="B25" s="6"/>
      <c r="C25" s="6"/>
      <c r="G25" s="36"/>
      <c r="H25" s="36"/>
      <c r="I25" s="36"/>
      <c r="J25" s="36"/>
      <c r="L25" s="37"/>
      <c r="M25" s="37"/>
      <c r="N25" s="37"/>
      <c r="O25" s="37"/>
      <c r="P25" s="37"/>
      <c r="Q25" s="37"/>
      <c r="R25" s="37"/>
      <c r="S25" s="37"/>
      <c r="T25" s="37"/>
      <c r="U25" s="37"/>
      <c r="V25" s="37"/>
      <c r="W25" s="37"/>
      <c r="X25" s="37"/>
      <c r="Y25" s="37"/>
      <c r="Z25" s="37"/>
      <c r="AA25" s="37"/>
      <c r="AB25" s="37"/>
      <c r="AC25" s="37"/>
      <c r="AD25" s="37"/>
      <c r="AE25" s="37"/>
      <c r="AF25" s="37"/>
      <c r="AG25" s="37"/>
      <c r="AH25" s="37"/>
      <c r="AI25" s="38"/>
      <c r="AJ25" s="38"/>
      <c r="AK25" s="38"/>
      <c r="AL25" s="38"/>
      <c r="AM25" s="38"/>
      <c r="AN25" s="38"/>
      <c r="AO25" s="38"/>
      <c r="AP25" s="38"/>
      <c r="AQ25" s="38"/>
      <c r="AR25" s="38"/>
      <c r="AS25" s="38"/>
      <c r="AT25" s="38"/>
      <c r="AU25" s="38"/>
      <c r="AV25" s="38"/>
      <c r="AW25" s="38"/>
      <c r="AX25" s="38"/>
      <c r="AY25" s="38"/>
      <c r="AZ25" s="38"/>
      <c r="BA25" s="38"/>
      <c r="BB25" s="38"/>
      <c r="BC25" s="38"/>
      <c r="BF25" s="14"/>
      <c r="BG25" s="14"/>
    </row>
    <row r="26" spans="1:66" ht="9.9499999999999993" customHeight="1" x14ac:dyDescent="0.15">
      <c r="B26" s="15"/>
      <c r="C26" s="15"/>
      <c r="D26" s="15"/>
      <c r="E26" s="15"/>
      <c r="F26" s="15"/>
      <c r="G26" s="15"/>
      <c r="H26" s="15"/>
      <c r="I26" s="6"/>
      <c r="J26" s="6"/>
      <c r="N26" s="16"/>
      <c r="O26" s="16"/>
      <c r="P26" s="16"/>
      <c r="Q26" s="16"/>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20"/>
      <c r="AS26" s="20"/>
      <c r="AT26" s="20"/>
      <c r="AU26" s="20"/>
      <c r="AV26" s="20"/>
      <c r="AW26" s="6"/>
      <c r="AX26" s="6"/>
      <c r="AY26" s="6"/>
      <c r="AZ26" s="6"/>
      <c r="BA26" s="14"/>
      <c r="BB26" s="14"/>
      <c r="BC26" s="14"/>
      <c r="BD26" s="14"/>
      <c r="BF26" s="14"/>
      <c r="BH26" s="6"/>
      <c r="BI26" s="6"/>
      <c r="BL26" s="14"/>
      <c r="BM26" s="14"/>
      <c r="BN26" s="14"/>
    </row>
    <row r="27" spans="1:66" ht="9.9499999999999993" customHeight="1" x14ac:dyDescent="0.15">
      <c r="B27" s="15"/>
      <c r="C27" s="15"/>
      <c r="D27" s="15"/>
      <c r="E27" s="15"/>
      <c r="F27" s="15"/>
      <c r="G27" s="15"/>
      <c r="H27" s="15"/>
      <c r="I27" s="6"/>
      <c r="J27" s="6"/>
      <c r="N27" s="16"/>
      <c r="O27" s="16"/>
      <c r="P27" s="16"/>
      <c r="Q27" s="16"/>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20"/>
      <c r="AS27" s="20"/>
      <c r="AT27" s="20"/>
      <c r="AU27" s="20"/>
      <c r="AV27" s="20"/>
      <c r="AW27" s="6"/>
      <c r="AX27" s="6"/>
      <c r="AY27" s="6"/>
      <c r="AZ27" s="6"/>
      <c r="BA27" s="14"/>
      <c r="BB27" s="14"/>
      <c r="BC27" s="14"/>
      <c r="BD27" s="14"/>
      <c r="BF27" s="14"/>
      <c r="BH27" s="6"/>
      <c r="BI27" s="6"/>
      <c r="BL27" s="14"/>
      <c r="BM27" s="14"/>
      <c r="BN27" s="14"/>
    </row>
    <row r="28" spans="1:66" ht="9.9499999999999993" customHeight="1" x14ac:dyDescent="0.15">
      <c r="B28" s="15"/>
      <c r="C28" s="15"/>
      <c r="D28" s="15"/>
      <c r="E28" s="15"/>
      <c r="F28" s="15"/>
      <c r="G28" s="15"/>
      <c r="H28" s="15"/>
      <c r="I28" s="6"/>
      <c r="J28" s="6"/>
      <c r="N28" s="16"/>
      <c r="O28" s="16"/>
      <c r="P28" s="16"/>
      <c r="Q28" s="16"/>
      <c r="S28" s="18"/>
      <c r="T28" s="18"/>
      <c r="U28" s="18"/>
      <c r="V28" s="18"/>
      <c r="W28" s="18"/>
      <c r="X28" s="18"/>
      <c r="Y28" s="18"/>
      <c r="Z28" s="18"/>
      <c r="AA28" s="18"/>
      <c r="AB28" s="18"/>
      <c r="AC28" s="18"/>
      <c r="AD28" s="18"/>
      <c r="AE28" s="18"/>
      <c r="AF28" s="18"/>
      <c r="AG28" s="18"/>
      <c r="AH28" s="18"/>
      <c r="AI28" s="18"/>
      <c r="AJ28" s="18"/>
      <c r="AK28" s="18"/>
      <c r="AL28" s="18"/>
      <c r="AM28" s="18"/>
      <c r="AN28" s="18"/>
      <c r="AO28" s="18"/>
      <c r="AP28" s="20"/>
      <c r="AQ28" s="20"/>
      <c r="AR28" s="20"/>
      <c r="AS28" s="20"/>
      <c r="AT28" s="20"/>
      <c r="AU28" s="20"/>
      <c r="AV28" s="20"/>
      <c r="AW28" s="6"/>
      <c r="AX28" s="6"/>
      <c r="AY28" s="6"/>
      <c r="AZ28" s="6"/>
      <c r="BA28" s="14"/>
      <c r="BB28" s="14"/>
      <c r="BC28" s="14"/>
      <c r="BD28" s="14"/>
      <c r="BF28" s="14"/>
      <c r="BH28" s="6"/>
      <c r="BI28" s="6"/>
      <c r="BL28" s="14"/>
      <c r="BM28" s="14"/>
      <c r="BN28" s="14"/>
    </row>
    <row r="29" spans="1:66" ht="9.9499999999999993" customHeight="1" x14ac:dyDescent="0.15">
      <c r="B29" s="15"/>
      <c r="C29" s="15"/>
      <c r="D29" s="15"/>
      <c r="E29" s="15"/>
      <c r="F29" s="15"/>
      <c r="G29" s="15"/>
      <c r="H29" s="15"/>
      <c r="I29" s="6"/>
      <c r="J29" s="6"/>
      <c r="N29" s="16"/>
      <c r="O29" s="16"/>
      <c r="P29" s="16"/>
      <c r="Q29" s="16"/>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6"/>
      <c r="AX29" s="6"/>
      <c r="AY29" s="6"/>
      <c r="AZ29" s="6"/>
      <c r="BA29" s="14"/>
      <c r="BB29" s="14"/>
      <c r="BC29" s="14"/>
      <c r="BD29" s="14"/>
      <c r="BF29" s="14"/>
      <c r="BH29" s="6"/>
      <c r="BI29" s="6"/>
      <c r="BL29" s="14"/>
      <c r="BM29" s="14"/>
      <c r="BN29" s="14"/>
    </row>
    <row r="30" spans="1:66" ht="9.9499999999999993" customHeight="1" x14ac:dyDescent="0.15">
      <c r="B30" s="15"/>
      <c r="C30" s="15"/>
      <c r="D30" s="15"/>
      <c r="E30" s="15"/>
      <c r="F30" s="15"/>
      <c r="G30" s="15"/>
      <c r="H30" s="15"/>
      <c r="I30" s="6"/>
      <c r="J30" s="6"/>
      <c r="N30" s="16"/>
      <c r="O30" s="16"/>
      <c r="P30" s="16"/>
      <c r="Q30" s="16"/>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6"/>
      <c r="AX30" s="6"/>
      <c r="AY30" s="6"/>
      <c r="AZ30" s="6"/>
      <c r="BA30" s="14"/>
      <c r="BB30" s="14"/>
      <c r="BC30" s="14"/>
      <c r="BD30" s="14"/>
      <c r="BF30" s="14"/>
      <c r="BH30" s="6"/>
      <c r="BI30" s="6"/>
      <c r="BL30" s="14"/>
      <c r="BM30" s="14"/>
      <c r="BN30" s="14"/>
    </row>
    <row r="31" spans="1:66" ht="9.9499999999999993" customHeight="1" x14ac:dyDescent="0.15">
      <c r="B31" s="15"/>
      <c r="C31" s="15"/>
      <c r="D31" s="15"/>
      <c r="E31" s="15"/>
      <c r="F31" s="15"/>
      <c r="G31" s="15"/>
      <c r="H31" s="15"/>
      <c r="I31" s="6"/>
      <c r="J31" s="6"/>
      <c r="N31" s="16"/>
      <c r="O31" s="16"/>
      <c r="P31" s="16"/>
      <c r="Q31" s="16"/>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6"/>
      <c r="AX31" s="6"/>
      <c r="AY31" s="6"/>
      <c r="AZ31" s="6"/>
      <c r="BA31" s="14"/>
      <c r="BB31" s="14"/>
      <c r="BC31" s="14"/>
      <c r="BD31" s="14"/>
      <c r="BF31" s="14"/>
      <c r="BH31" s="6"/>
      <c r="BI31" s="6"/>
      <c r="BL31" s="14"/>
      <c r="BM31" s="14"/>
      <c r="BN31" s="14"/>
    </row>
    <row r="32" spans="1:66" ht="9.9499999999999993" customHeight="1" x14ac:dyDescent="0.15">
      <c r="B32" s="15"/>
      <c r="C32" s="15"/>
      <c r="D32" s="15"/>
      <c r="E32" s="15"/>
      <c r="F32" s="15"/>
      <c r="G32" s="15"/>
      <c r="H32" s="15"/>
      <c r="I32" s="6"/>
      <c r="J32" s="6"/>
      <c r="N32" s="16"/>
      <c r="O32" s="16"/>
      <c r="P32" s="16"/>
      <c r="Q32" s="16"/>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6"/>
      <c r="AX32" s="6"/>
      <c r="AY32" s="6"/>
      <c r="AZ32" s="6"/>
      <c r="BA32" s="14"/>
      <c r="BB32" s="14"/>
      <c r="BC32" s="14"/>
      <c r="BD32" s="14"/>
      <c r="BF32" s="14"/>
      <c r="BH32" s="6"/>
      <c r="BI32" s="6"/>
      <c r="BL32" s="14"/>
      <c r="BM32" s="14"/>
      <c r="BN32" s="14"/>
    </row>
    <row r="33" spans="2:74" ht="9.9499999999999993" customHeight="1" x14ac:dyDescent="0.15">
      <c r="B33" s="15"/>
      <c r="C33" s="15"/>
      <c r="D33" s="15"/>
      <c r="E33" s="15"/>
      <c r="F33" s="15"/>
      <c r="G33" s="15"/>
      <c r="H33" s="15"/>
      <c r="I33" s="6"/>
      <c r="J33" s="6"/>
      <c r="N33" s="16"/>
      <c r="O33" s="16"/>
      <c r="P33" s="16"/>
      <c r="Q33" s="16"/>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6"/>
      <c r="AX33" s="6"/>
      <c r="AY33" s="6"/>
      <c r="AZ33" s="6"/>
      <c r="BA33" s="14"/>
      <c r="BB33" s="14"/>
      <c r="BC33" s="14"/>
      <c r="BD33" s="14"/>
      <c r="BF33" s="14"/>
      <c r="BH33" s="6"/>
      <c r="BI33" s="6"/>
      <c r="BL33" s="14"/>
      <c r="BM33" s="14"/>
      <c r="BN33" s="14"/>
    </row>
    <row r="34" spans="2:74" ht="9.9499999999999993" customHeight="1" x14ac:dyDescent="0.15">
      <c r="B34" s="15"/>
      <c r="C34" s="15"/>
      <c r="D34" s="15"/>
      <c r="E34" s="15"/>
      <c r="F34" s="15"/>
      <c r="G34" s="15"/>
      <c r="H34" s="15"/>
      <c r="I34" s="6"/>
      <c r="J34" s="6"/>
      <c r="N34" s="16"/>
      <c r="O34" s="16"/>
      <c r="P34" s="16"/>
      <c r="Q34" s="16"/>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6"/>
      <c r="AX34" s="6"/>
      <c r="AY34" s="6"/>
      <c r="AZ34" s="6"/>
      <c r="BA34" s="14"/>
      <c r="BB34" s="14"/>
      <c r="BC34" s="14"/>
      <c r="BD34" s="14"/>
      <c r="BF34" s="14"/>
      <c r="BH34" s="6"/>
      <c r="BI34" s="6"/>
      <c r="BL34" s="14"/>
      <c r="BM34" s="14"/>
      <c r="BN34" s="14"/>
    </row>
    <row r="35" spans="2:74" ht="9.9499999999999993" customHeight="1" x14ac:dyDescent="0.15">
      <c r="B35" s="15"/>
      <c r="C35" s="15"/>
      <c r="D35" s="15"/>
      <c r="E35" s="15"/>
      <c r="F35" s="15"/>
      <c r="G35" s="15"/>
      <c r="H35" s="15"/>
      <c r="I35" s="6"/>
      <c r="J35" s="6"/>
      <c r="N35" s="16"/>
      <c r="O35" s="16"/>
      <c r="P35" s="16"/>
      <c r="Q35" s="16"/>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6"/>
      <c r="AX35" s="6"/>
      <c r="AY35" s="6"/>
      <c r="AZ35" s="6"/>
      <c r="BA35" s="14"/>
      <c r="BB35" s="14"/>
      <c r="BC35" s="14"/>
      <c r="BD35" s="14"/>
      <c r="BF35" s="14"/>
      <c r="BH35" s="6"/>
      <c r="BI35" s="6"/>
      <c r="BL35" s="14"/>
      <c r="BM35" s="14"/>
      <c r="BN35" s="14"/>
    </row>
    <row r="36" spans="2:74" ht="9.9499999999999993" customHeight="1" x14ac:dyDescent="0.15">
      <c r="B36" s="15"/>
      <c r="C36" s="15"/>
      <c r="D36" s="15"/>
      <c r="E36" s="15"/>
      <c r="F36" s="15"/>
      <c r="G36" s="15"/>
      <c r="H36" s="15"/>
      <c r="I36" s="6"/>
      <c r="J36" s="6"/>
      <c r="N36" s="16"/>
      <c r="O36" s="16"/>
      <c r="P36" s="16"/>
      <c r="Q36" s="16"/>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6"/>
      <c r="AX36" s="6"/>
      <c r="AY36" s="6"/>
      <c r="AZ36" s="6"/>
      <c r="BA36" s="14"/>
      <c r="BB36" s="14"/>
      <c r="BC36" s="14"/>
      <c r="BD36" s="14"/>
      <c r="BF36" s="14"/>
      <c r="BH36" s="6"/>
      <c r="BI36" s="6"/>
      <c r="BL36" s="14"/>
      <c r="BM36" s="14"/>
      <c r="BN36" s="14"/>
    </row>
    <row r="37" spans="2:74" ht="9.9499999999999993" customHeight="1" x14ac:dyDescent="0.15">
      <c r="B37" s="15"/>
      <c r="C37" s="15"/>
      <c r="D37" s="15"/>
      <c r="E37" s="15"/>
      <c r="F37" s="15"/>
      <c r="G37" s="15"/>
      <c r="H37" s="15"/>
      <c r="I37" s="6"/>
      <c r="J37" s="6"/>
      <c r="N37" s="16"/>
      <c r="O37" s="16"/>
      <c r="P37" s="16"/>
      <c r="Q37" s="16"/>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6"/>
      <c r="AX37" s="6"/>
      <c r="AY37" s="6"/>
      <c r="AZ37" s="6"/>
      <c r="BA37" s="14"/>
      <c r="BB37" s="14"/>
      <c r="BC37" s="14"/>
      <c r="BD37" s="14"/>
      <c r="BF37" s="14"/>
      <c r="BH37" s="6"/>
      <c r="BI37" s="6"/>
      <c r="BL37" s="14"/>
      <c r="BM37" s="14"/>
      <c r="BN37" s="14"/>
    </row>
    <row r="38" spans="2:74" ht="9.9499999999999993" customHeight="1" x14ac:dyDescent="0.15">
      <c r="B38" s="15"/>
      <c r="C38" s="15"/>
      <c r="D38" s="15"/>
      <c r="E38" s="15"/>
      <c r="F38" s="15"/>
      <c r="G38" s="15"/>
      <c r="H38" s="15"/>
      <c r="I38" s="6"/>
      <c r="J38" s="6"/>
      <c r="N38" s="16"/>
      <c r="O38" s="16"/>
      <c r="P38" s="16"/>
      <c r="Q38" s="16"/>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6"/>
      <c r="AX38" s="6"/>
      <c r="AY38" s="6"/>
      <c r="AZ38" s="6"/>
      <c r="BA38" s="14"/>
      <c r="BB38" s="14"/>
      <c r="BC38" s="14"/>
      <c r="BD38" s="14"/>
      <c r="BF38" s="14"/>
      <c r="BH38" s="6"/>
      <c r="BI38" s="6"/>
      <c r="BL38" s="14"/>
      <c r="BM38" s="14"/>
      <c r="BN38" s="14"/>
    </row>
    <row r="39" spans="2:74" ht="9.9499999999999993" customHeight="1" x14ac:dyDescent="0.15">
      <c r="B39" s="15"/>
      <c r="C39" s="15"/>
      <c r="D39" s="15"/>
      <c r="E39" s="15"/>
      <c r="F39" s="15"/>
      <c r="G39" s="15"/>
      <c r="H39" s="15"/>
      <c r="I39" s="15"/>
      <c r="J39" s="15"/>
      <c r="K39" s="15"/>
      <c r="L39" s="15"/>
      <c r="M39" s="15"/>
      <c r="N39" s="15"/>
      <c r="O39" s="15"/>
      <c r="P39" s="6"/>
      <c r="Q39" s="6"/>
      <c r="U39" s="16"/>
      <c r="V39" s="16"/>
      <c r="W39" s="16"/>
      <c r="X39" s="16"/>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6"/>
      <c r="BF39" s="6"/>
      <c r="BG39" s="6"/>
      <c r="BH39" s="14"/>
      <c r="BI39" s="14"/>
      <c r="BJ39" s="14"/>
      <c r="BK39" s="14"/>
      <c r="BL39" s="14"/>
      <c r="BM39" s="14"/>
      <c r="BO39" s="6"/>
      <c r="BP39" s="6"/>
      <c r="BS39" s="14"/>
      <c r="BT39" s="14"/>
      <c r="BU39" s="14"/>
    </row>
    <row r="40" spans="2:74" ht="9.9499999999999993" customHeight="1" x14ac:dyDescent="0.15">
      <c r="B40" s="15"/>
      <c r="C40" s="15"/>
      <c r="D40" s="15"/>
      <c r="E40" s="15"/>
      <c r="F40" s="15"/>
      <c r="G40" s="15"/>
      <c r="H40" s="15"/>
      <c r="I40" s="15"/>
      <c r="J40" s="15"/>
      <c r="K40" s="15"/>
      <c r="L40" s="15"/>
      <c r="M40" s="15"/>
      <c r="N40" s="15"/>
      <c r="O40" s="15"/>
      <c r="P40" s="6"/>
      <c r="Q40" s="6"/>
      <c r="AC40" s="6"/>
      <c r="AD40" s="6"/>
      <c r="AE40" s="6"/>
      <c r="AF40" s="6"/>
      <c r="AG40" s="6"/>
      <c r="AH40" s="6"/>
      <c r="AI40" s="6"/>
      <c r="AJ40" s="6"/>
      <c r="AK40" s="6"/>
      <c r="BU40" s="6"/>
      <c r="BV40" s="6"/>
    </row>
    <row r="41" spans="2:74" ht="9.9499999999999993" customHeight="1" x14ac:dyDescent="0.15">
      <c r="B41" s="15"/>
      <c r="C41" s="15"/>
      <c r="D41" s="15"/>
      <c r="E41" s="15"/>
      <c r="F41" s="15"/>
      <c r="G41" s="15"/>
      <c r="H41" s="15"/>
      <c r="I41" s="15"/>
      <c r="J41" s="15"/>
      <c r="K41" s="15"/>
      <c r="L41" s="15"/>
      <c r="M41" s="15"/>
      <c r="N41" s="15"/>
      <c r="O41" s="15"/>
      <c r="P41" s="6"/>
      <c r="Q41" s="6"/>
      <c r="AC41" s="6"/>
      <c r="AD41" s="6"/>
      <c r="AE41" s="6"/>
      <c r="AF41" s="6"/>
      <c r="AG41" s="6"/>
      <c r="AH41" s="6"/>
      <c r="AI41" s="6"/>
      <c r="AJ41" s="6"/>
      <c r="AK41" s="6"/>
      <c r="BU41" s="6"/>
      <c r="BV41" s="6"/>
    </row>
    <row r="42" spans="2:74" ht="9.9499999999999993" customHeight="1" x14ac:dyDescent="0.15">
      <c r="B42" s="15"/>
      <c r="C42" s="15"/>
      <c r="D42" s="15"/>
      <c r="E42" s="15"/>
      <c r="F42" s="15"/>
      <c r="G42" s="15"/>
      <c r="H42" s="15"/>
      <c r="I42" s="15"/>
      <c r="J42" s="15"/>
      <c r="K42" s="15"/>
      <c r="L42" s="15"/>
      <c r="M42" s="15"/>
      <c r="N42" s="15"/>
      <c r="O42" s="15"/>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14"/>
    </row>
    <row r="43" spans="2:74" ht="9.9499999999999993" customHeight="1" x14ac:dyDescent="0.15">
      <c r="B43" s="27" t="s">
        <v>10</v>
      </c>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1"/>
    </row>
    <row r="44" spans="2:74" ht="9.9499999999999993" customHeight="1" x14ac:dyDescent="0.15">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1"/>
    </row>
    <row r="45" spans="2:74" ht="9.9499999999999993" customHeight="1" x14ac:dyDescent="0.15">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1"/>
    </row>
    <row r="46" spans="2:74" ht="9.9499999999999993" customHeight="1" x14ac:dyDescent="0.15">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1"/>
    </row>
    <row r="47" spans="2:74" ht="9.9499999999999993" customHeight="1" x14ac:dyDescent="0.15">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1"/>
    </row>
    <row r="48" spans="2:74" ht="9.9499999999999993" customHeight="1" x14ac:dyDescent="0.15">
      <c r="B48" s="15"/>
      <c r="C48" s="15"/>
      <c r="D48" s="15"/>
      <c r="E48" s="15"/>
      <c r="F48" s="15"/>
      <c r="G48" s="15"/>
      <c r="H48" s="15"/>
      <c r="I48" s="15"/>
      <c r="J48" s="15"/>
      <c r="K48" s="15"/>
      <c r="L48" s="15"/>
      <c r="M48" s="15"/>
      <c r="N48" s="15"/>
      <c r="O48" s="15"/>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14"/>
    </row>
    <row r="49" spans="2:49" ht="9.9499999999999993" customHeight="1" x14ac:dyDescent="0.15">
      <c r="B49" s="15"/>
      <c r="C49" s="15"/>
      <c r="D49" s="15"/>
      <c r="E49" s="15"/>
      <c r="F49" s="15"/>
      <c r="G49" s="15"/>
      <c r="H49" s="15"/>
      <c r="I49" s="15"/>
      <c r="J49" s="15"/>
      <c r="K49" s="15"/>
      <c r="L49" s="15"/>
      <c r="M49" s="15"/>
      <c r="N49" s="15"/>
      <c r="O49" s="15"/>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14"/>
    </row>
    <row r="50" spans="2:49" ht="9.9499999999999993" customHeight="1" x14ac:dyDescent="0.15">
      <c r="B50" s="15"/>
      <c r="C50" s="15"/>
      <c r="D50" s="15"/>
      <c r="E50" s="15"/>
      <c r="F50" s="15"/>
      <c r="G50" s="15"/>
      <c r="H50" s="15"/>
      <c r="I50" s="15"/>
      <c r="J50" s="15"/>
      <c r="K50" s="15"/>
      <c r="L50" s="15"/>
      <c r="M50" s="15"/>
      <c r="N50" s="15"/>
      <c r="O50" s="15"/>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14"/>
    </row>
    <row r="51" spans="2:49" ht="9.9499999999999993" customHeight="1" x14ac:dyDescent="0.15">
      <c r="B51" s="15"/>
      <c r="C51" s="15"/>
      <c r="D51" s="15"/>
      <c r="E51" s="15"/>
      <c r="F51" s="15"/>
      <c r="G51" s="15"/>
      <c r="H51" s="15"/>
      <c r="I51" s="15"/>
      <c r="J51" s="15"/>
      <c r="K51" s="15"/>
      <c r="L51" s="15"/>
      <c r="M51" s="15"/>
      <c r="N51" s="15"/>
      <c r="O51" s="15"/>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14"/>
    </row>
    <row r="52" spans="2:49" ht="9.9499999999999993" customHeight="1" x14ac:dyDescent="0.15">
      <c r="B52" s="15"/>
      <c r="C52" s="15"/>
      <c r="D52" s="15"/>
      <c r="E52" s="15"/>
      <c r="F52" s="15"/>
      <c r="G52" s="15"/>
      <c r="H52" s="15"/>
      <c r="I52" s="15"/>
      <c r="J52" s="15"/>
      <c r="K52" s="15"/>
      <c r="L52" s="15"/>
      <c r="M52" s="15"/>
      <c r="N52" s="15"/>
      <c r="O52" s="15"/>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14"/>
    </row>
    <row r="53" spans="2:49" ht="9.9499999999999993" customHeight="1" x14ac:dyDescent="0.15">
      <c r="B53" s="15"/>
      <c r="C53" s="15"/>
      <c r="D53" s="15"/>
      <c r="E53" s="15"/>
      <c r="F53" s="15"/>
      <c r="G53" s="15"/>
      <c r="H53" s="15"/>
      <c r="I53" s="15"/>
      <c r="J53" s="15"/>
      <c r="K53" s="15"/>
      <c r="L53" s="15"/>
      <c r="M53" s="15"/>
      <c r="N53" s="15"/>
      <c r="O53" s="15"/>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14"/>
    </row>
    <row r="54" spans="2:49" ht="9.9499999999999993" customHeight="1" x14ac:dyDescent="0.15">
      <c r="B54" s="15"/>
      <c r="C54" s="15"/>
      <c r="D54" s="15"/>
      <c r="E54" s="15"/>
      <c r="F54" s="15"/>
      <c r="G54" s="15"/>
      <c r="H54" s="15"/>
      <c r="I54" s="15"/>
      <c r="J54" s="15"/>
      <c r="K54" s="15"/>
      <c r="L54" s="15"/>
      <c r="M54" s="15"/>
      <c r="N54" s="15"/>
      <c r="O54" s="15"/>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14"/>
    </row>
    <row r="55" spans="2:49" ht="9.9499999999999993" customHeight="1" x14ac:dyDescent="0.15">
      <c r="B55" s="15"/>
      <c r="C55" s="15"/>
      <c r="D55" s="15"/>
      <c r="E55" s="15"/>
      <c r="F55" s="15"/>
      <c r="G55" s="15"/>
      <c r="H55" s="15"/>
      <c r="I55" s="15"/>
      <c r="J55" s="15"/>
      <c r="K55" s="15"/>
      <c r="L55" s="15"/>
      <c r="M55" s="15"/>
      <c r="N55" s="15"/>
      <c r="O55" s="15"/>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14"/>
    </row>
    <row r="69" spans="2:57" s="1" customFormat="1" ht="17.25" customHeight="1" x14ac:dyDescent="0.15">
      <c r="B69" s="32" t="s">
        <v>12</v>
      </c>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22"/>
      <c r="BC69" s="22"/>
      <c r="BD69" s="22"/>
      <c r="BE69" s="23">
        <v>1</v>
      </c>
    </row>
    <row r="70" spans="2:57" ht="9.9499999999999993" customHeight="1" x14ac:dyDescent="0.1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row>
    <row r="71" spans="2:57" ht="9.9499999999999993" customHeight="1" x14ac:dyDescent="0.15">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row>
    <row r="72" spans="2:57" ht="9.9499999999999993" customHeight="1" x14ac:dyDescent="0.1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row>
    <row r="73" spans="2:57" ht="9.9499999999999993" customHeight="1" x14ac:dyDescent="0.15">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row>
  </sheetData>
  <mergeCells count="18">
    <mergeCell ref="B69:BA69"/>
    <mergeCell ref="C13:P14"/>
    <mergeCell ref="L19:BC22"/>
    <mergeCell ref="A20:E21"/>
    <mergeCell ref="G20:J21"/>
    <mergeCell ref="G24:J25"/>
    <mergeCell ref="L24:BC25"/>
    <mergeCell ref="AW10:AX11"/>
    <mergeCell ref="AY10:BB11"/>
    <mergeCell ref="BC10:BD11"/>
    <mergeCell ref="B43:BD47"/>
    <mergeCell ref="AS2:AW3"/>
    <mergeCell ref="AX2:BA3"/>
    <mergeCell ref="C6:BC7"/>
    <mergeCell ref="AI10:AL11"/>
    <mergeCell ref="AM10:AP11"/>
    <mergeCell ref="AQ10:AR11"/>
    <mergeCell ref="AS10:AV11"/>
  </mergeCells>
  <phoneticPr fontId="3"/>
  <dataValidations count="1">
    <dataValidation imeMode="on" allowBlank="1" showInputMessage="1" showErrorMessage="1" sqref="L19:AH22 JH19:KD22 TD19:TZ22 ACZ19:ADV22 AMV19:ANR22 AWR19:AXN22 BGN19:BHJ22 BQJ19:BRF22 CAF19:CBB22 CKB19:CKX22 CTX19:CUT22 DDT19:DEP22 DNP19:DOL22 DXL19:DYH22 EHH19:EID22 ERD19:ERZ22 FAZ19:FBV22 FKV19:FLR22 FUR19:FVN22 GEN19:GFJ22 GOJ19:GPF22 GYF19:GZB22 HIB19:HIX22 HRX19:HST22 IBT19:ICP22 ILP19:IML22 IVL19:IWH22 JFH19:JGD22 JPD19:JPZ22 JYZ19:JZV22 KIV19:KJR22 KSR19:KTN22 LCN19:LDJ22 LMJ19:LNF22 LWF19:LXB22 MGB19:MGX22 MPX19:MQT22 MZT19:NAP22 NJP19:NKL22 NTL19:NUH22 ODH19:OED22 OND19:ONZ22 OWZ19:OXV22 PGV19:PHR22 PQR19:PRN22 QAN19:QBJ22 QKJ19:QLF22 QUF19:QVB22 REB19:REX22 RNX19:ROT22 RXT19:RYP22 SHP19:SIL22 SRL19:SSH22 TBH19:TCD22 TLD19:TLZ22 TUZ19:TVV22 UEV19:UFR22 UOR19:UPN22 UYN19:UZJ22 VIJ19:VJF22 VSF19:VTB22 WCB19:WCX22 WLX19:WMT22 WVT19:WWP22 L65555:AH65558 JH65555:KD65558 TD65555:TZ65558 ACZ65555:ADV65558 AMV65555:ANR65558 AWR65555:AXN65558 BGN65555:BHJ65558 BQJ65555:BRF65558 CAF65555:CBB65558 CKB65555:CKX65558 CTX65555:CUT65558 DDT65555:DEP65558 DNP65555:DOL65558 DXL65555:DYH65558 EHH65555:EID65558 ERD65555:ERZ65558 FAZ65555:FBV65558 FKV65555:FLR65558 FUR65555:FVN65558 GEN65555:GFJ65558 GOJ65555:GPF65558 GYF65555:GZB65558 HIB65555:HIX65558 HRX65555:HST65558 IBT65555:ICP65558 ILP65555:IML65558 IVL65555:IWH65558 JFH65555:JGD65558 JPD65555:JPZ65558 JYZ65555:JZV65558 KIV65555:KJR65558 KSR65555:KTN65558 LCN65555:LDJ65558 LMJ65555:LNF65558 LWF65555:LXB65558 MGB65555:MGX65558 MPX65555:MQT65558 MZT65555:NAP65558 NJP65555:NKL65558 NTL65555:NUH65558 ODH65555:OED65558 OND65555:ONZ65558 OWZ65555:OXV65558 PGV65555:PHR65558 PQR65555:PRN65558 QAN65555:QBJ65558 QKJ65555:QLF65558 QUF65555:QVB65558 REB65555:REX65558 RNX65555:ROT65558 RXT65555:RYP65558 SHP65555:SIL65558 SRL65555:SSH65558 TBH65555:TCD65558 TLD65555:TLZ65558 TUZ65555:TVV65558 UEV65555:UFR65558 UOR65555:UPN65558 UYN65555:UZJ65558 VIJ65555:VJF65558 VSF65555:VTB65558 WCB65555:WCX65558 WLX65555:WMT65558 WVT65555:WWP65558 L131091:AH131094 JH131091:KD131094 TD131091:TZ131094 ACZ131091:ADV131094 AMV131091:ANR131094 AWR131091:AXN131094 BGN131091:BHJ131094 BQJ131091:BRF131094 CAF131091:CBB131094 CKB131091:CKX131094 CTX131091:CUT131094 DDT131091:DEP131094 DNP131091:DOL131094 DXL131091:DYH131094 EHH131091:EID131094 ERD131091:ERZ131094 FAZ131091:FBV131094 FKV131091:FLR131094 FUR131091:FVN131094 GEN131091:GFJ131094 GOJ131091:GPF131094 GYF131091:GZB131094 HIB131091:HIX131094 HRX131091:HST131094 IBT131091:ICP131094 ILP131091:IML131094 IVL131091:IWH131094 JFH131091:JGD131094 JPD131091:JPZ131094 JYZ131091:JZV131094 KIV131091:KJR131094 KSR131091:KTN131094 LCN131091:LDJ131094 LMJ131091:LNF131094 LWF131091:LXB131094 MGB131091:MGX131094 MPX131091:MQT131094 MZT131091:NAP131094 NJP131091:NKL131094 NTL131091:NUH131094 ODH131091:OED131094 OND131091:ONZ131094 OWZ131091:OXV131094 PGV131091:PHR131094 PQR131091:PRN131094 QAN131091:QBJ131094 QKJ131091:QLF131094 QUF131091:QVB131094 REB131091:REX131094 RNX131091:ROT131094 RXT131091:RYP131094 SHP131091:SIL131094 SRL131091:SSH131094 TBH131091:TCD131094 TLD131091:TLZ131094 TUZ131091:TVV131094 UEV131091:UFR131094 UOR131091:UPN131094 UYN131091:UZJ131094 VIJ131091:VJF131094 VSF131091:VTB131094 WCB131091:WCX131094 WLX131091:WMT131094 WVT131091:WWP131094 L196627:AH196630 JH196627:KD196630 TD196627:TZ196630 ACZ196627:ADV196630 AMV196627:ANR196630 AWR196627:AXN196630 BGN196627:BHJ196630 BQJ196627:BRF196630 CAF196627:CBB196630 CKB196627:CKX196630 CTX196627:CUT196630 DDT196627:DEP196630 DNP196627:DOL196630 DXL196627:DYH196630 EHH196627:EID196630 ERD196627:ERZ196630 FAZ196627:FBV196630 FKV196627:FLR196630 FUR196627:FVN196630 GEN196627:GFJ196630 GOJ196627:GPF196630 GYF196627:GZB196630 HIB196627:HIX196630 HRX196627:HST196630 IBT196627:ICP196630 ILP196627:IML196630 IVL196627:IWH196630 JFH196627:JGD196630 JPD196627:JPZ196630 JYZ196627:JZV196630 KIV196627:KJR196630 KSR196627:KTN196630 LCN196627:LDJ196630 LMJ196627:LNF196630 LWF196627:LXB196630 MGB196627:MGX196630 MPX196627:MQT196630 MZT196627:NAP196630 NJP196627:NKL196630 NTL196627:NUH196630 ODH196627:OED196630 OND196627:ONZ196630 OWZ196627:OXV196630 PGV196627:PHR196630 PQR196627:PRN196630 QAN196627:QBJ196630 QKJ196627:QLF196630 QUF196627:QVB196630 REB196627:REX196630 RNX196627:ROT196630 RXT196627:RYP196630 SHP196627:SIL196630 SRL196627:SSH196630 TBH196627:TCD196630 TLD196627:TLZ196630 TUZ196627:TVV196630 UEV196627:UFR196630 UOR196627:UPN196630 UYN196627:UZJ196630 VIJ196627:VJF196630 VSF196627:VTB196630 WCB196627:WCX196630 WLX196627:WMT196630 WVT196627:WWP196630 L262163:AH262166 JH262163:KD262166 TD262163:TZ262166 ACZ262163:ADV262166 AMV262163:ANR262166 AWR262163:AXN262166 BGN262163:BHJ262166 BQJ262163:BRF262166 CAF262163:CBB262166 CKB262163:CKX262166 CTX262163:CUT262166 DDT262163:DEP262166 DNP262163:DOL262166 DXL262163:DYH262166 EHH262163:EID262166 ERD262163:ERZ262166 FAZ262163:FBV262166 FKV262163:FLR262166 FUR262163:FVN262166 GEN262163:GFJ262166 GOJ262163:GPF262166 GYF262163:GZB262166 HIB262163:HIX262166 HRX262163:HST262166 IBT262163:ICP262166 ILP262163:IML262166 IVL262163:IWH262166 JFH262163:JGD262166 JPD262163:JPZ262166 JYZ262163:JZV262166 KIV262163:KJR262166 KSR262163:KTN262166 LCN262163:LDJ262166 LMJ262163:LNF262166 LWF262163:LXB262166 MGB262163:MGX262166 MPX262163:MQT262166 MZT262163:NAP262166 NJP262163:NKL262166 NTL262163:NUH262166 ODH262163:OED262166 OND262163:ONZ262166 OWZ262163:OXV262166 PGV262163:PHR262166 PQR262163:PRN262166 QAN262163:QBJ262166 QKJ262163:QLF262166 QUF262163:QVB262166 REB262163:REX262166 RNX262163:ROT262166 RXT262163:RYP262166 SHP262163:SIL262166 SRL262163:SSH262166 TBH262163:TCD262166 TLD262163:TLZ262166 TUZ262163:TVV262166 UEV262163:UFR262166 UOR262163:UPN262166 UYN262163:UZJ262166 VIJ262163:VJF262166 VSF262163:VTB262166 WCB262163:WCX262166 WLX262163:WMT262166 WVT262163:WWP262166 L327699:AH327702 JH327699:KD327702 TD327699:TZ327702 ACZ327699:ADV327702 AMV327699:ANR327702 AWR327699:AXN327702 BGN327699:BHJ327702 BQJ327699:BRF327702 CAF327699:CBB327702 CKB327699:CKX327702 CTX327699:CUT327702 DDT327699:DEP327702 DNP327699:DOL327702 DXL327699:DYH327702 EHH327699:EID327702 ERD327699:ERZ327702 FAZ327699:FBV327702 FKV327699:FLR327702 FUR327699:FVN327702 GEN327699:GFJ327702 GOJ327699:GPF327702 GYF327699:GZB327702 HIB327699:HIX327702 HRX327699:HST327702 IBT327699:ICP327702 ILP327699:IML327702 IVL327699:IWH327702 JFH327699:JGD327702 JPD327699:JPZ327702 JYZ327699:JZV327702 KIV327699:KJR327702 KSR327699:KTN327702 LCN327699:LDJ327702 LMJ327699:LNF327702 LWF327699:LXB327702 MGB327699:MGX327702 MPX327699:MQT327702 MZT327699:NAP327702 NJP327699:NKL327702 NTL327699:NUH327702 ODH327699:OED327702 OND327699:ONZ327702 OWZ327699:OXV327702 PGV327699:PHR327702 PQR327699:PRN327702 QAN327699:QBJ327702 QKJ327699:QLF327702 QUF327699:QVB327702 REB327699:REX327702 RNX327699:ROT327702 RXT327699:RYP327702 SHP327699:SIL327702 SRL327699:SSH327702 TBH327699:TCD327702 TLD327699:TLZ327702 TUZ327699:TVV327702 UEV327699:UFR327702 UOR327699:UPN327702 UYN327699:UZJ327702 VIJ327699:VJF327702 VSF327699:VTB327702 WCB327699:WCX327702 WLX327699:WMT327702 WVT327699:WWP327702 L393235:AH393238 JH393235:KD393238 TD393235:TZ393238 ACZ393235:ADV393238 AMV393235:ANR393238 AWR393235:AXN393238 BGN393235:BHJ393238 BQJ393235:BRF393238 CAF393235:CBB393238 CKB393235:CKX393238 CTX393235:CUT393238 DDT393235:DEP393238 DNP393235:DOL393238 DXL393235:DYH393238 EHH393235:EID393238 ERD393235:ERZ393238 FAZ393235:FBV393238 FKV393235:FLR393238 FUR393235:FVN393238 GEN393235:GFJ393238 GOJ393235:GPF393238 GYF393235:GZB393238 HIB393235:HIX393238 HRX393235:HST393238 IBT393235:ICP393238 ILP393235:IML393238 IVL393235:IWH393238 JFH393235:JGD393238 JPD393235:JPZ393238 JYZ393235:JZV393238 KIV393235:KJR393238 KSR393235:KTN393238 LCN393235:LDJ393238 LMJ393235:LNF393238 LWF393235:LXB393238 MGB393235:MGX393238 MPX393235:MQT393238 MZT393235:NAP393238 NJP393235:NKL393238 NTL393235:NUH393238 ODH393235:OED393238 OND393235:ONZ393238 OWZ393235:OXV393238 PGV393235:PHR393238 PQR393235:PRN393238 QAN393235:QBJ393238 QKJ393235:QLF393238 QUF393235:QVB393238 REB393235:REX393238 RNX393235:ROT393238 RXT393235:RYP393238 SHP393235:SIL393238 SRL393235:SSH393238 TBH393235:TCD393238 TLD393235:TLZ393238 TUZ393235:TVV393238 UEV393235:UFR393238 UOR393235:UPN393238 UYN393235:UZJ393238 VIJ393235:VJF393238 VSF393235:VTB393238 WCB393235:WCX393238 WLX393235:WMT393238 WVT393235:WWP393238 L458771:AH458774 JH458771:KD458774 TD458771:TZ458774 ACZ458771:ADV458774 AMV458771:ANR458774 AWR458771:AXN458774 BGN458771:BHJ458774 BQJ458771:BRF458774 CAF458771:CBB458774 CKB458771:CKX458774 CTX458771:CUT458774 DDT458771:DEP458774 DNP458771:DOL458774 DXL458771:DYH458774 EHH458771:EID458774 ERD458771:ERZ458774 FAZ458771:FBV458774 FKV458771:FLR458774 FUR458771:FVN458774 GEN458771:GFJ458774 GOJ458771:GPF458774 GYF458771:GZB458774 HIB458771:HIX458774 HRX458771:HST458774 IBT458771:ICP458774 ILP458771:IML458774 IVL458771:IWH458774 JFH458771:JGD458774 JPD458771:JPZ458774 JYZ458771:JZV458774 KIV458771:KJR458774 KSR458771:KTN458774 LCN458771:LDJ458774 LMJ458771:LNF458774 LWF458771:LXB458774 MGB458771:MGX458774 MPX458771:MQT458774 MZT458771:NAP458774 NJP458771:NKL458774 NTL458771:NUH458774 ODH458771:OED458774 OND458771:ONZ458774 OWZ458771:OXV458774 PGV458771:PHR458774 PQR458771:PRN458774 QAN458771:QBJ458774 QKJ458771:QLF458774 QUF458771:QVB458774 REB458771:REX458774 RNX458771:ROT458774 RXT458771:RYP458774 SHP458771:SIL458774 SRL458771:SSH458774 TBH458771:TCD458774 TLD458771:TLZ458774 TUZ458771:TVV458774 UEV458771:UFR458774 UOR458771:UPN458774 UYN458771:UZJ458774 VIJ458771:VJF458774 VSF458771:VTB458774 WCB458771:WCX458774 WLX458771:WMT458774 WVT458771:WWP458774 L524307:AH524310 JH524307:KD524310 TD524307:TZ524310 ACZ524307:ADV524310 AMV524307:ANR524310 AWR524307:AXN524310 BGN524307:BHJ524310 BQJ524307:BRF524310 CAF524307:CBB524310 CKB524307:CKX524310 CTX524307:CUT524310 DDT524307:DEP524310 DNP524307:DOL524310 DXL524307:DYH524310 EHH524307:EID524310 ERD524307:ERZ524310 FAZ524307:FBV524310 FKV524307:FLR524310 FUR524307:FVN524310 GEN524307:GFJ524310 GOJ524307:GPF524310 GYF524307:GZB524310 HIB524307:HIX524310 HRX524307:HST524310 IBT524307:ICP524310 ILP524307:IML524310 IVL524307:IWH524310 JFH524307:JGD524310 JPD524307:JPZ524310 JYZ524307:JZV524310 KIV524307:KJR524310 KSR524307:KTN524310 LCN524307:LDJ524310 LMJ524307:LNF524310 LWF524307:LXB524310 MGB524307:MGX524310 MPX524307:MQT524310 MZT524307:NAP524310 NJP524307:NKL524310 NTL524307:NUH524310 ODH524307:OED524310 OND524307:ONZ524310 OWZ524307:OXV524310 PGV524307:PHR524310 PQR524307:PRN524310 QAN524307:QBJ524310 QKJ524307:QLF524310 QUF524307:QVB524310 REB524307:REX524310 RNX524307:ROT524310 RXT524307:RYP524310 SHP524307:SIL524310 SRL524307:SSH524310 TBH524307:TCD524310 TLD524307:TLZ524310 TUZ524307:TVV524310 UEV524307:UFR524310 UOR524307:UPN524310 UYN524307:UZJ524310 VIJ524307:VJF524310 VSF524307:VTB524310 WCB524307:WCX524310 WLX524307:WMT524310 WVT524307:WWP524310 L589843:AH589846 JH589843:KD589846 TD589843:TZ589846 ACZ589843:ADV589846 AMV589843:ANR589846 AWR589843:AXN589846 BGN589843:BHJ589846 BQJ589843:BRF589846 CAF589843:CBB589846 CKB589843:CKX589846 CTX589843:CUT589846 DDT589843:DEP589846 DNP589843:DOL589846 DXL589843:DYH589846 EHH589843:EID589846 ERD589843:ERZ589846 FAZ589843:FBV589846 FKV589843:FLR589846 FUR589843:FVN589846 GEN589843:GFJ589846 GOJ589843:GPF589846 GYF589843:GZB589846 HIB589843:HIX589846 HRX589843:HST589846 IBT589843:ICP589846 ILP589843:IML589846 IVL589843:IWH589846 JFH589843:JGD589846 JPD589843:JPZ589846 JYZ589843:JZV589846 KIV589843:KJR589846 KSR589843:KTN589846 LCN589843:LDJ589846 LMJ589843:LNF589846 LWF589843:LXB589846 MGB589843:MGX589846 MPX589843:MQT589846 MZT589843:NAP589846 NJP589843:NKL589846 NTL589843:NUH589846 ODH589843:OED589846 OND589843:ONZ589846 OWZ589843:OXV589846 PGV589843:PHR589846 PQR589843:PRN589846 QAN589843:QBJ589846 QKJ589843:QLF589846 QUF589843:QVB589846 REB589843:REX589846 RNX589843:ROT589846 RXT589843:RYP589846 SHP589843:SIL589846 SRL589843:SSH589846 TBH589843:TCD589846 TLD589843:TLZ589846 TUZ589843:TVV589846 UEV589843:UFR589846 UOR589843:UPN589846 UYN589843:UZJ589846 VIJ589843:VJF589846 VSF589843:VTB589846 WCB589843:WCX589846 WLX589843:WMT589846 WVT589843:WWP589846 L655379:AH655382 JH655379:KD655382 TD655379:TZ655382 ACZ655379:ADV655382 AMV655379:ANR655382 AWR655379:AXN655382 BGN655379:BHJ655382 BQJ655379:BRF655382 CAF655379:CBB655382 CKB655379:CKX655382 CTX655379:CUT655382 DDT655379:DEP655382 DNP655379:DOL655382 DXL655379:DYH655382 EHH655379:EID655382 ERD655379:ERZ655382 FAZ655379:FBV655382 FKV655379:FLR655382 FUR655379:FVN655382 GEN655379:GFJ655382 GOJ655379:GPF655382 GYF655379:GZB655382 HIB655379:HIX655382 HRX655379:HST655382 IBT655379:ICP655382 ILP655379:IML655382 IVL655379:IWH655382 JFH655379:JGD655382 JPD655379:JPZ655382 JYZ655379:JZV655382 KIV655379:KJR655382 KSR655379:KTN655382 LCN655379:LDJ655382 LMJ655379:LNF655382 LWF655379:LXB655382 MGB655379:MGX655382 MPX655379:MQT655382 MZT655379:NAP655382 NJP655379:NKL655382 NTL655379:NUH655382 ODH655379:OED655382 OND655379:ONZ655382 OWZ655379:OXV655382 PGV655379:PHR655382 PQR655379:PRN655382 QAN655379:QBJ655382 QKJ655379:QLF655382 QUF655379:QVB655382 REB655379:REX655382 RNX655379:ROT655382 RXT655379:RYP655382 SHP655379:SIL655382 SRL655379:SSH655382 TBH655379:TCD655382 TLD655379:TLZ655382 TUZ655379:TVV655382 UEV655379:UFR655382 UOR655379:UPN655382 UYN655379:UZJ655382 VIJ655379:VJF655382 VSF655379:VTB655382 WCB655379:WCX655382 WLX655379:WMT655382 WVT655379:WWP655382 L720915:AH720918 JH720915:KD720918 TD720915:TZ720918 ACZ720915:ADV720918 AMV720915:ANR720918 AWR720915:AXN720918 BGN720915:BHJ720918 BQJ720915:BRF720918 CAF720915:CBB720918 CKB720915:CKX720918 CTX720915:CUT720918 DDT720915:DEP720918 DNP720915:DOL720918 DXL720915:DYH720918 EHH720915:EID720918 ERD720915:ERZ720918 FAZ720915:FBV720918 FKV720915:FLR720918 FUR720915:FVN720918 GEN720915:GFJ720918 GOJ720915:GPF720918 GYF720915:GZB720918 HIB720915:HIX720918 HRX720915:HST720918 IBT720915:ICP720918 ILP720915:IML720918 IVL720915:IWH720918 JFH720915:JGD720918 JPD720915:JPZ720918 JYZ720915:JZV720918 KIV720915:KJR720918 KSR720915:KTN720918 LCN720915:LDJ720918 LMJ720915:LNF720918 LWF720915:LXB720918 MGB720915:MGX720918 MPX720915:MQT720918 MZT720915:NAP720918 NJP720915:NKL720918 NTL720915:NUH720918 ODH720915:OED720918 OND720915:ONZ720918 OWZ720915:OXV720918 PGV720915:PHR720918 PQR720915:PRN720918 QAN720915:QBJ720918 QKJ720915:QLF720918 QUF720915:QVB720918 REB720915:REX720918 RNX720915:ROT720918 RXT720915:RYP720918 SHP720915:SIL720918 SRL720915:SSH720918 TBH720915:TCD720918 TLD720915:TLZ720918 TUZ720915:TVV720918 UEV720915:UFR720918 UOR720915:UPN720918 UYN720915:UZJ720918 VIJ720915:VJF720918 VSF720915:VTB720918 WCB720915:WCX720918 WLX720915:WMT720918 WVT720915:WWP720918 L786451:AH786454 JH786451:KD786454 TD786451:TZ786454 ACZ786451:ADV786454 AMV786451:ANR786454 AWR786451:AXN786454 BGN786451:BHJ786454 BQJ786451:BRF786454 CAF786451:CBB786454 CKB786451:CKX786454 CTX786451:CUT786454 DDT786451:DEP786454 DNP786451:DOL786454 DXL786451:DYH786454 EHH786451:EID786454 ERD786451:ERZ786454 FAZ786451:FBV786454 FKV786451:FLR786454 FUR786451:FVN786454 GEN786451:GFJ786454 GOJ786451:GPF786454 GYF786451:GZB786454 HIB786451:HIX786454 HRX786451:HST786454 IBT786451:ICP786454 ILP786451:IML786454 IVL786451:IWH786454 JFH786451:JGD786454 JPD786451:JPZ786454 JYZ786451:JZV786454 KIV786451:KJR786454 KSR786451:KTN786454 LCN786451:LDJ786454 LMJ786451:LNF786454 LWF786451:LXB786454 MGB786451:MGX786454 MPX786451:MQT786454 MZT786451:NAP786454 NJP786451:NKL786454 NTL786451:NUH786454 ODH786451:OED786454 OND786451:ONZ786454 OWZ786451:OXV786454 PGV786451:PHR786454 PQR786451:PRN786454 QAN786451:QBJ786454 QKJ786451:QLF786454 QUF786451:QVB786454 REB786451:REX786454 RNX786451:ROT786454 RXT786451:RYP786454 SHP786451:SIL786454 SRL786451:SSH786454 TBH786451:TCD786454 TLD786451:TLZ786454 TUZ786451:TVV786454 UEV786451:UFR786454 UOR786451:UPN786454 UYN786451:UZJ786454 VIJ786451:VJF786454 VSF786451:VTB786454 WCB786451:WCX786454 WLX786451:WMT786454 WVT786451:WWP786454 L851987:AH851990 JH851987:KD851990 TD851987:TZ851990 ACZ851987:ADV851990 AMV851987:ANR851990 AWR851987:AXN851990 BGN851987:BHJ851990 BQJ851987:BRF851990 CAF851987:CBB851990 CKB851987:CKX851990 CTX851987:CUT851990 DDT851987:DEP851990 DNP851987:DOL851990 DXL851987:DYH851990 EHH851987:EID851990 ERD851987:ERZ851990 FAZ851987:FBV851990 FKV851987:FLR851990 FUR851987:FVN851990 GEN851987:GFJ851990 GOJ851987:GPF851990 GYF851987:GZB851990 HIB851987:HIX851990 HRX851987:HST851990 IBT851987:ICP851990 ILP851987:IML851990 IVL851987:IWH851990 JFH851987:JGD851990 JPD851987:JPZ851990 JYZ851987:JZV851990 KIV851987:KJR851990 KSR851987:KTN851990 LCN851987:LDJ851990 LMJ851987:LNF851990 LWF851987:LXB851990 MGB851987:MGX851990 MPX851987:MQT851990 MZT851987:NAP851990 NJP851987:NKL851990 NTL851987:NUH851990 ODH851987:OED851990 OND851987:ONZ851990 OWZ851987:OXV851990 PGV851987:PHR851990 PQR851987:PRN851990 QAN851987:QBJ851990 QKJ851987:QLF851990 QUF851987:QVB851990 REB851987:REX851990 RNX851987:ROT851990 RXT851987:RYP851990 SHP851987:SIL851990 SRL851987:SSH851990 TBH851987:TCD851990 TLD851987:TLZ851990 TUZ851987:TVV851990 UEV851987:UFR851990 UOR851987:UPN851990 UYN851987:UZJ851990 VIJ851987:VJF851990 VSF851987:VTB851990 WCB851987:WCX851990 WLX851987:WMT851990 WVT851987:WWP851990 L917523:AH917526 JH917523:KD917526 TD917523:TZ917526 ACZ917523:ADV917526 AMV917523:ANR917526 AWR917523:AXN917526 BGN917523:BHJ917526 BQJ917523:BRF917526 CAF917523:CBB917526 CKB917523:CKX917526 CTX917523:CUT917526 DDT917523:DEP917526 DNP917523:DOL917526 DXL917523:DYH917526 EHH917523:EID917526 ERD917523:ERZ917526 FAZ917523:FBV917526 FKV917523:FLR917526 FUR917523:FVN917526 GEN917523:GFJ917526 GOJ917523:GPF917526 GYF917523:GZB917526 HIB917523:HIX917526 HRX917523:HST917526 IBT917523:ICP917526 ILP917523:IML917526 IVL917523:IWH917526 JFH917523:JGD917526 JPD917523:JPZ917526 JYZ917523:JZV917526 KIV917523:KJR917526 KSR917523:KTN917526 LCN917523:LDJ917526 LMJ917523:LNF917526 LWF917523:LXB917526 MGB917523:MGX917526 MPX917523:MQT917526 MZT917523:NAP917526 NJP917523:NKL917526 NTL917523:NUH917526 ODH917523:OED917526 OND917523:ONZ917526 OWZ917523:OXV917526 PGV917523:PHR917526 PQR917523:PRN917526 QAN917523:QBJ917526 QKJ917523:QLF917526 QUF917523:QVB917526 REB917523:REX917526 RNX917523:ROT917526 RXT917523:RYP917526 SHP917523:SIL917526 SRL917523:SSH917526 TBH917523:TCD917526 TLD917523:TLZ917526 TUZ917523:TVV917526 UEV917523:UFR917526 UOR917523:UPN917526 UYN917523:UZJ917526 VIJ917523:VJF917526 VSF917523:VTB917526 WCB917523:WCX917526 WLX917523:WMT917526 WVT917523:WWP917526 L983059:AH983062 JH983059:KD983062 TD983059:TZ983062 ACZ983059:ADV983062 AMV983059:ANR983062 AWR983059:AXN983062 BGN983059:BHJ983062 BQJ983059:BRF983062 CAF983059:CBB983062 CKB983059:CKX983062 CTX983059:CUT983062 DDT983059:DEP983062 DNP983059:DOL983062 DXL983059:DYH983062 EHH983059:EID983062 ERD983059:ERZ983062 FAZ983059:FBV983062 FKV983059:FLR983062 FUR983059:FVN983062 GEN983059:GFJ983062 GOJ983059:GPF983062 GYF983059:GZB983062 HIB983059:HIX983062 HRX983059:HST983062 IBT983059:ICP983062 ILP983059:IML983062 IVL983059:IWH983062 JFH983059:JGD983062 JPD983059:JPZ983062 JYZ983059:JZV983062 KIV983059:KJR983062 KSR983059:KTN983062 LCN983059:LDJ983062 LMJ983059:LNF983062 LWF983059:LXB983062 MGB983059:MGX983062 MPX983059:MQT983062 MZT983059:NAP983062 NJP983059:NKL983062 NTL983059:NUH983062 ODH983059:OED983062 OND983059:ONZ983062 OWZ983059:OXV983062 PGV983059:PHR983062 PQR983059:PRN983062 QAN983059:QBJ983062 QKJ983059:QLF983062 QUF983059:QVB983062 REB983059:REX983062 RNX983059:ROT983062 RXT983059:RYP983062 SHP983059:SIL983062 SRL983059:SSH983062 TBH983059:TCD983062 TLD983059:TLZ983062 TUZ983059:TVV983062 UEV983059:UFR983062 UOR983059:UPN983062 UYN983059:UZJ983062 VIJ983059:VJF983062 VSF983059:VTB983062 WCB983059:WCX983062 WLX983059:WMT983062 WVT983059:WWP983062 L24:AH25 JH24:KD25 TD24:TZ25 ACZ24:ADV25 AMV24:ANR25 AWR24:AXN25 BGN24:BHJ25 BQJ24:BRF25 CAF24:CBB25 CKB24:CKX25 CTX24:CUT25 DDT24:DEP25 DNP24:DOL25 DXL24:DYH25 EHH24:EID25 ERD24:ERZ25 FAZ24:FBV25 FKV24:FLR25 FUR24:FVN25 GEN24:GFJ25 GOJ24:GPF25 GYF24:GZB25 HIB24:HIX25 HRX24:HST25 IBT24:ICP25 ILP24:IML25 IVL24:IWH25 JFH24:JGD25 JPD24:JPZ25 JYZ24:JZV25 KIV24:KJR25 KSR24:KTN25 LCN24:LDJ25 LMJ24:LNF25 LWF24:LXB25 MGB24:MGX25 MPX24:MQT25 MZT24:NAP25 NJP24:NKL25 NTL24:NUH25 ODH24:OED25 OND24:ONZ25 OWZ24:OXV25 PGV24:PHR25 PQR24:PRN25 QAN24:QBJ25 QKJ24:QLF25 QUF24:QVB25 REB24:REX25 RNX24:ROT25 RXT24:RYP25 SHP24:SIL25 SRL24:SSH25 TBH24:TCD25 TLD24:TLZ25 TUZ24:TVV25 UEV24:UFR25 UOR24:UPN25 UYN24:UZJ25 VIJ24:VJF25 VSF24:VTB25 WCB24:WCX25 WLX24:WMT25 WVT24:WWP25 L65560:AH65561 JH65560:KD65561 TD65560:TZ65561 ACZ65560:ADV65561 AMV65560:ANR65561 AWR65560:AXN65561 BGN65560:BHJ65561 BQJ65560:BRF65561 CAF65560:CBB65561 CKB65560:CKX65561 CTX65560:CUT65561 DDT65560:DEP65561 DNP65560:DOL65561 DXL65560:DYH65561 EHH65560:EID65561 ERD65560:ERZ65561 FAZ65560:FBV65561 FKV65560:FLR65561 FUR65560:FVN65561 GEN65560:GFJ65561 GOJ65560:GPF65561 GYF65560:GZB65561 HIB65560:HIX65561 HRX65560:HST65561 IBT65560:ICP65561 ILP65560:IML65561 IVL65560:IWH65561 JFH65560:JGD65561 JPD65560:JPZ65561 JYZ65560:JZV65561 KIV65560:KJR65561 KSR65560:KTN65561 LCN65560:LDJ65561 LMJ65560:LNF65561 LWF65560:LXB65561 MGB65560:MGX65561 MPX65560:MQT65561 MZT65560:NAP65561 NJP65560:NKL65561 NTL65560:NUH65561 ODH65560:OED65561 OND65560:ONZ65561 OWZ65560:OXV65561 PGV65560:PHR65561 PQR65560:PRN65561 QAN65560:QBJ65561 QKJ65560:QLF65561 QUF65560:QVB65561 REB65560:REX65561 RNX65560:ROT65561 RXT65560:RYP65561 SHP65560:SIL65561 SRL65560:SSH65561 TBH65560:TCD65561 TLD65560:TLZ65561 TUZ65560:TVV65561 UEV65560:UFR65561 UOR65560:UPN65561 UYN65560:UZJ65561 VIJ65560:VJF65561 VSF65560:VTB65561 WCB65560:WCX65561 WLX65560:WMT65561 WVT65560:WWP65561 L131096:AH131097 JH131096:KD131097 TD131096:TZ131097 ACZ131096:ADV131097 AMV131096:ANR131097 AWR131096:AXN131097 BGN131096:BHJ131097 BQJ131096:BRF131097 CAF131096:CBB131097 CKB131096:CKX131097 CTX131096:CUT131097 DDT131096:DEP131097 DNP131096:DOL131097 DXL131096:DYH131097 EHH131096:EID131097 ERD131096:ERZ131097 FAZ131096:FBV131097 FKV131096:FLR131097 FUR131096:FVN131097 GEN131096:GFJ131097 GOJ131096:GPF131097 GYF131096:GZB131097 HIB131096:HIX131097 HRX131096:HST131097 IBT131096:ICP131097 ILP131096:IML131097 IVL131096:IWH131097 JFH131096:JGD131097 JPD131096:JPZ131097 JYZ131096:JZV131097 KIV131096:KJR131097 KSR131096:KTN131097 LCN131096:LDJ131097 LMJ131096:LNF131097 LWF131096:LXB131097 MGB131096:MGX131097 MPX131096:MQT131097 MZT131096:NAP131097 NJP131096:NKL131097 NTL131096:NUH131097 ODH131096:OED131097 OND131096:ONZ131097 OWZ131096:OXV131097 PGV131096:PHR131097 PQR131096:PRN131097 QAN131096:QBJ131097 QKJ131096:QLF131097 QUF131096:QVB131097 REB131096:REX131097 RNX131096:ROT131097 RXT131096:RYP131097 SHP131096:SIL131097 SRL131096:SSH131097 TBH131096:TCD131097 TLD131096:TLZ131097 TUZ131096:TVV131097 UEV131096:UFR131097 UOR131096:UPN131097 UYN131096:UZJ131097 VIJ131096:VJF131097 VSF131096:VTB131097 WCB131096:WCX131097 WLX131096:WMT131097 WVT131096:WWP131097 L196632:AH196633 JH196632:KD196633 TD196632:TZ196633 ACZ196632:ADV196633 AMV196632:ANR196633 AWR196632:AXN196633 BGN196632:BHJ196633 BQJ196632:BRF196633 CAF196632:CBB196633 CKB196632:CKX196633 CTX196632:CUT196633 DDT196632:DEP196633 DNP196632:DOL196633 DXL196632:DYH196633 EHH196632:EID196633 ERD196632:ERZ196633 FAZ196632:FBV196633 FKV196632:FLR196633 FUR196632:FVN196633 GEN196632:GFJ196633 GOJ196632:GPF196633 GYF196632:GZB196633 HIB196632:HIX196633 HRX196632:HST196633 IBT196632:ICP196633 ILP196632:IML196633 IVL196632:IWH196633 JFH196632:JGD196633 JPD196632:JPZ196633 JYZ196632:JZV196633 KIV196632:KJR196633 KSR196632:KTN196633 LCN196632:LDJ196633 LMJ196632:LNF196633 LWF196632:LXB196633 MGB196632:MGX196633 MPX196632:MQT196633 MZT196632:NAP196633 NJP196632:NKL196633 NTL196632:NUH196633 ODH196632:OED196633 OND196632:ONZ196633 OWZ196632:OXV196633 PGV196632:PHR196633 PQR196632:PRN196633 QAN196632:QBJ196633 QKJ196632:QLF196633 QUF196632:QVB196633 REB196632:REX196633 RNX196632:ROT196633 RXT196632:RYP196633 SHP196632:SIL196633 SRL196632:SSH196633 TBH196632:TCD196633 TLD196632:TLZ196633 TUZ196632:TVV196633 UEV196632:UFR196633 UOR196632:UPN196633 UYN196632:UZJ196633 VIJ196632:VJF196633 VSF196632:VTB196633 WCB196632:WCX196633 WLX196632:WMT196633 WVT196632:WWP196633 L262168:AH262169 JH262168:KD262169 TD262168:TZ262169 ACZ262168:ADV262169 AMV262168:ANR262169 AWR262168:AXN262169 BGN262168:BHJ262169 BQJ262168:BRF262169 CAF262168:CBB262169 CKB262168:CKX262169 CTX262168:CUT262169 DDT262168:DEP262169 DNP262168:DOL262169 DXL262168:DYH262169 EHH262168:EID262169 ERD262168:ERZ262169 FAZ262168:FBV262169 FKV262168:FLR262169 FUR262168:FVN262169 GEN262168:GFJ262169 GOJ262168:GPF262169 GYF262168:GZB262169 HIB262168:HIX262169 HRX262168:HST262169 IBT262168:ICP262169 ILP262168:IML262169 IVL262168:IWH262169 JFH262168:JGD262169 JPD262168:JPZ262169 JYZ262168:JZV262169 KIV262168:KJR262169 KSR262168:KTN262169 LCN262168:LDJ262169 LMJ262168:LNF262169 LWF262168:LXB262169 MGB262168:MGX262169 MPX262168:MQT262169 MZT262168:NAP262169 NJP262168:NKL262169 NTL262168:NUH262169 ODH262168:OED262169 OND262168:ONZ262169 OWZ262168:OXV262169 PGV262168:PHR262169 PQR262168:PRN262169 QAN262168:QBJ262169 QKJ262168:QLF262169 QUF262168:QVB262169 REB262168:REX262169 RNX262168:ROT262169 RXT262168:RYP262169 SHP262168:SIL262169 SRL262168:SSH262169 TBH262168:TCD262169 TLD262168:TLZ262169 TUZ262168:TVV262169 UEV262168:UFR262169 UOR262168:UPN262169 UYN262168:UZJ262169 VIJ262168:VJF262169 VSF262168:VTB262169 WCB262168:WCX262169 WLX262168:WMT262169 WVT262168:WWP262169 L327704:AH327705 JH327704:KD327705 TD327704:TZ327705 ACZ327704:ADV327705 AMV327704:ANR327705 AWR327704:AXN327705 BGN327704:BHJ327705 BQJ327704:BRF327705 CAF327704:CBB327705 CKB327704:CKX327705 CTX327704:CUT327705 DDT327704:DEP327705 DNP327704:DOL327705 DXL327704:DYH327705 EHH327704:EID327705 ERD327704:ERZ327705 FAZ327704:FBV327705 FKV327704:FLR327705 FUR327704:FVN327705 GEN327704:GFJ327705 GOJ327704:GPF327705 GYF327704:GZB327705 HIB327704:HIX327705 HRX327704:HST327705 IBT327704:ICP327705 ILP327704:IML327705 IVL327704:IWH327705 JFH327704:JGD327705 JPD327704:JPZ327705 JYZ327704:JZV327705 KIV327704:KJR327705 KSR327704:KTN327705 LCN327704:LDJ327705 LMJ327704:LNF327705 LWF327704:LXB327705 MGB327704:MGX327705 MPX327704:MQT327705 MZT327704:NAP327705 NJP327704:NKL327705 NTL327704:NUH327705 ODH327704:OED327705 OND327704:ONZ327705 OWZ327704:OXV327705 PGV327704:PHR327705 PQR327704:PRN327705 QAN327704:QBJ327705 QKJ327704:QLF327705 QUF327704:QVB327705 REB327704:REX327705 RNX327704:ROT327705 RXT327704:RYP327705 SHP327704:SIL327705 SRL327704:SSH327705 TBH327704:TCD327705 TLD327704:TLZ327705 TUZ327704:TVV327705 UEV327704:UFR327705 UOR327704:UPN327705 UYN327704:UZJ327705 VIJ327704:VJF327705 VSF327704:VTB327705 WCB327704:WCX327705 WLX327704:WMT327705 WVT327704:WWP327705 L393240:AH393241 JH393240:KD393241 TD393240:TZ393241 ACZ393240:ADV393241 AMV393240:ANR393241 AWR393240:AXN393241 BGN393240:BHJ393241 BQJ393240:BRF393241 CAF393240:CBB393241 CKB393240:CKX393241 CTX393240:CUT393241 DDT393240:DEP393241 DNP393240:DOL393241 DXL393240:DYH393241 EHH393240:EID393241 ERD393240:ERZ393241 FAZ393240:FBV393241 FKV393240:FLR393241 FUR393240:FVN393241 GEN393240:GFJ393241 GOJ393240:GPF393241 GYF393240:GZB393241 HIB393240:HIX393241 HRX393240:HST393241 IBT393240:ICP393241 ILP393240:IML393241 IVL393240:IWH393241 JFH393240:JGD393241 JPD393240:JPZ393241 JYZ393240:JZV393241 KIV393240:KJR393241 KSR393240:KTN393241 LCN393240:LDJ393241 LMJ393240:LNF393241 LWF393240:LXB393241 MGB393240:MGX393241 MPX393240:MQT393241 MZT393240:NAP393241 NJP393240:NKL393241 NTL393240:NUH393241 ODH393240:OED393241 OND393240:ONZ393241 OWZ393240:OXV393241 PGV393240:PHR393241 PQR393240:PRN393241 QAN393240:QBJ393241 QKJ393240:QLF393241 QUF393240:QVB393241 REB393240:REX393241 RNX393240:ROT393241 RXT393240:RYP393241 SHP393240:SIL393241 SRL393240:SSH393241 TBH393240:TCD393241 TLD393240:TLZ393241 TUZ393240:TVV393241 UEV393240:UFR393241 UOR393240:UPN393241 UYN393240:UZJ393241 VIJ393240:VJF393241 VSF393240:VTB393241 WCB393240:WCX393241 WLX393240:WMT393241 WVT393240:WWP393241 L458776:AH458777 JH458776:KD458777 TD458776:TZ458777 ACZ458776:ADV458777 AMV458776:ANR458777 AWR458776:AXN458777 BGN458776:BHJ458777 BQJ458776:BRF458777 CAF458776:CBB458777 CKB458776:CKX458777 CTX458776:CUT458777 DDT458776:DEP458777 DNP458776:DOL458777 DXL458776:DYH458777 EHH458776:EID458777 ERD458776:ERZ458777 FAZ458776:FBV458777 FKV458776:FLR458777 FUR458776:FVN458777 GEN458776:GFJ458777 GOJ458776:GPF458777 GYF458776:GZB458777 HIB458776:HIX458777 HRX458776:HST458777 IBT458776:ICP458777 ILP458776:IML458777 IVL458776:IWH458777 JFH458776:JGD458777 JPD458776:JPZ458777 JYZ458776:JZV458777 KIV458776:KJR458777 KSR458776:KTN458777 LCN458776:LDJ458777 LMJ458776:LNF458777 LWF458776:LXB458777 MGB458776:MGX458777 MPX458776:MQT458777 MZT458776:NAP458777 NJP458776:NKL458777 NTL458776:NUH458777 ODH458776:OED458777 OND458776:ONZ458777 OWZ458776:OXV458777 PGV458776:PHR458777 PQR458776:PRN458777 QAN458776:QBJ458777 QKJ458776:QLF458777 QUF458776:QVB458777 REB458776:REX458777 RNX458776:ROT458777 RXT458776:RYP458777 SHP458776:SIL458777 SRL458776:SSH458777 TBH458776:TCD458777 TLD458776:TLZ458777 TUZ458776:TVV458777 UEV458776:UFR458777 UOR458776:UPN458777 UYN458776:UZJ458777 VIJ458776:VJF458777 VSF458776:VTB458777 WCB458776:WCX458777 WLX458776:WMT458777 WVT458776:WWP458777 L524312:AH524313 JH524312:KD524313 TD524312:TZ524313 ACZ524312:ADV524313 AMV524312:ANR524313 AWR524312:AXN524313 BGN524312:BHJ524313 BQJ524312:BRF524313 CAF524312:CBB524313 CKB524312:CKX524313 CTX524312:CUT524313 DDT524312:DEP524313 DNP524312:DOL524313 DXL524312:DYH524313 EHH524312:EID524313 ERD524312:ERZ524313 FAZ524312:FBV524313 FKV524312:FLR524313 FUR524312:FVN524313 GEN524312:GFJ524313 GOJ524312:GPF524313 GYF524312:GZB524313 HIB524312:HIX524313 HRX524312:HST524313 IBT524312:ICP524313 ILP524312:IML524313 IVL524312:IWH524313 JFH524312:JGD524313 JPD524312:JPZ524313 JYZ524312:JZV524313 KIV524312:KJR524313 KSR524312:KTN524313 LCN524312:LDJ524313 LMJ524312:LNF524313 LWF524312:LXB524313 MGB524312:MGX524313 MPX524312:MQT524313 MZT524312:NAP524313 NJP524312:NKL524313 NTL524312:NUH524313 ODH524312:OED524313 OND524312:ONZ524313 OWZ524312:OXV524313 PGV524312:PHR524313 PQR524312:PRN524313 QAN524312:QBJ524313 QKJ524312:QLF524313 QUF524312:QVB524313 REB524312:REX524313 RNX524312:ROT524313 RXT524312:RYP524313 SHP524312:SIL524313 SRL524312:SSH524313 TBH524312:TCD524313 TLD524312:TLZ524313 TUZ524312:TVV524313 UEV524312:UFR524313 UOR524312:UPN524313 UYN524312:UZJ524313 VIJ524312:VJF524313 VSF524312:VTB524313 WCB524312:WCX524313 WLX524312:WMT524313 WVT524312:WWP524313 L589848:AH589849 JH589848:KD589849 TD589848:TZ589849 ACZ589848:ADV589849 AMV589848:ANR589849 AWR589848:AXN589849 BGN589848:BHJ589849 BQJ589848:BRF589849 CAF589848:CBB589849 CKB589848:CKX589849 CTX589848:CUT589849 DDT589848:DEP589849 DNP589848:DOL589849 DXL589848:DYH589849 EHH589848:EID589849 ERD589848:ERZ589849 FAZ589848:FBV589849 FKV589848:FLR589849 FUR589848:FVN589849 GEN589848:GFJ589849 GOJ589848:GPF589849 GYF589848:GZB589849 HIB589848:HIX589849 HRX589848:HST589849 IBT589848:ICP589849 ILP589848:IML589849 IVL589848:IWH589849 JFH589848:JGD589849 JPD589848:JPZ589849 JYZ589848:JZV589849 KIV589848:KJR589849 KSR589848:KTN589849 LCN589848:LDJ589849 LMJ589848:LNF589849 LWF589848:LXB589849 MGB589848:MGX589849 MPX589848:MQT589849 MZT589848:NAP589849 NJP589848:NKL589849 NTL589848:NUH589849 ODH589848:OED589849 OND589848:ONZ589849 OWZ589848:OXV589849 PGV589848:PHR589849 PQR589848:PRN589849 QAN589848:QBJ589849 QKJ589848:QLF589849 QUF589848:QVB589849 REB589848:REX589849 RNX589848:ROT589849 RXT589848:RYP589849 SHP589848:SIL589849 SRL589848:SSH589849 TBH589848:TCD589849 TLD589848:TLZ589849 TUZ589848:TVV589849 UEV589848:UFR589849 UOR589848:UPN589849 UYN589848:UZJ589849 VIJ589848:VJF589849 VSF589848:VTB589849 WCB589848:WCX589849 WLX589848:WMT589849 WVT589848:WWP589849 L655384:AH655385 JH655384:KD655385 TD655384:TZ655385 ACZ655384:ADV655385 AMV655384:ANR655385 AWR655384:AXN655385 BGN655384:BHJ655385 BQJ655384:BRF655385 CAF655384:CBB655385 CKB655384:CKX655385 CTX655384:CUT655385 DDT655384:DEP655385 DNP655384:DOL655385 DXL655384:DYH655385 EHH655384:EID655385 ERD655384:ERZ655385 FAZ655384:FBV655385 FKV655384:FLR655385 FUR655384:FVN655385 GEN655384:GFJ655385 GOJ655384:GPF655385 GYF655384:GZB655385 HIB655384:HIX655385 HRX655384:HST655385 IBT655384:ICP655385 ILP655384:IML655385 IVL655384:IWH655385 JFH655384:JGD655385 JPD655384:JPZ655385 JYZ655384:JZV655385 KIV655384:KJR655385 KSR655384:KTN655385 LCN655384:LDJ655385 LMJ655384:LNF655385 LWF655384:LXB655385 MGB655384:MGX655385 MPX655384:MQT655385 MZT655384:NAP655385 NJP655384:NKL655385 NTL655384:NUH655385 ODH655384:OED655385 OND655384:ONZ655385 OWZ655384:OXV655385 PGV655384:PHR655385 PQR655384:PRN655385 QAN655384:QBJ655385 QKJ655384:QLF655385 QUF655384:QVB655385 REB655384:REX655385 RNX655384:ROT655385 RXT655384:RYP655385 SHP655384:SIL655385 SRL655384:SSH655385 TBH655384:TCD655385 TLD655384:TLZ655385 TUZ655384:TVV655385 UEV655384:UFR655385 UOR655384:UPN655385 UYN655384:UZJ655385 VIJ655384:VJF655385 VSF655384:VTB655385 WCB655384:WCX655385 WLX655384:WMT655385 WVT655384:WWP655385 L720920:AH720921 JH720920:KD720921 TD720920:TZ720921 ACZ720920:ADV720921 AMV720920:ANR720921 AWR720920:AXN720921 BGN720920:BHJ720921 BQJ720920:BRF720921 CAF720920:CBB720921 CKB720920:CKX720921 CTX720920:CUT720921 DDT720920:DEP720921 DNP720920:DOL720921 DXL720920:DYH720921 EHH720920:EID720921 ERD720920:ERZ720921 FAZ720920:FBV720921 FKV720920:FLR720921 FUR720920:FVN720921 GEN720920:GFJ720921 GOJ720920:GPF720921 GYF720920:GZB720921 HIB720920:HIX720921 HRX720920:HST720921 IBT720920:ICP720921 ILP720920:IML720921 IVL720920:IWH720921 JFH720920:JGD720921 JPD720920:JPZ720921 JYZ720920:JZV720921 KIV720920:KJR720921 KSR720920:KTN720921 LCN720920:LDJ720921 LMJ720920:LNF720921 LWF720920:LXB720921 MGB720920:MGX720921 MPX720920:MQT720921 MZT720920:NAP720921 NJP720920:NKL720921 NTL720920:NUH720921 ODH720920:OED720921 OND720920:ONZ720921 OWZ720920:OXV720921 PGV720920:PHR720921 PQR720920:PRN720921 QAN720920:QBJ720921 QKJ720920:QLF720921 QUF720920:QVB720921 REB720920:REX720921 RNX720920:ROT720921 RXT720920:RYP720921 SHP720920:SIL720921 SRL720920:SSH720921 TBH720920:TCD720921 TLD720920:TLZ720921 TUZ720920:TVV720921 UEV720920:UFR720921 UOR720920:UPN720921 UYN720920:UZJ720921 VIJ720920:VJF720921 VSF720920:VTB720921 WCB720920:WCX720921 WLX720920:WMT720921 WVT720920:WWP720921 L786456:AH786457 JH786456:KD786457 TD786456:TZ786457 ACZ786456:ADV786457 AMV786456:ANR786457 AWR786456:AXN786457 BGN786456:BHJ786457 BQJ786456:BRF786457 CAF786456:CBB786457 CKB786456:CKX786457 CTX786456:CUT786457 DDT786456:DEP786457 DNP786456:DOL786457 DXL786456:DYH786457 EHH786456:EID786457 ERD786456:ERZ786457 FAZ786456:FBV786457 FKV786456:FLR786457 FUR786456:FVN786457 GEN786456:GFJ786457 GOJ786456:GPF786457 GYF786456:GZB786457 HIB786456:HIX786457 HRX786456:HST786457 IBT786456:ICP786457 ILP786456:IML786457 IVL786456:IWH786457 JFH786456:JGD786457 JPD786456:JPZ786457 JYZ786456:JZV786457 KIV786456:KJR786457 KSR786456:KTN786457 LCN786456:LDJ786457 LMJ786456:LNF786457 LWF786456:LXB786457 MGB786456:MGX786457 MPX786456:MQT786457 MZT786456:NAP786457 NJP786456:NKL786457 NTL786456:NUH786457 ODH786456:OED786457 OND786456:ONZ786457 OWZ786456:OXV786457 PGV786456:PHR786457 PQR786456:PRN786457 QAN786456:QBJ786457 QKJ786456:QLF786457 QUF786456:QVB786457 REB786456:REX786457 RNX786456:ROT786457 RXT786456:RYP786457 SHP786456:SIL786457 SRL786456:SSH786457 TBH786456:TCD786457 TLD786456:TLZ786457 TUZ786456:TVV786457 UEV786456:UFR786457 UOR786456:UPN786457 UYN786456:UZJ786457 VIJ786456:VJF786457 VSF786456:VTB786457 WCB786456:WCX786457 WLX786456:WMT786457 WVT786456:WWP786457 L851992:AH851993 JH851992:KD851993 TD851992:TZ851993 ACZ851992:ADV851993 AMV851992:ANR851993 AWR851992:AXN851993 BGN851992:BHJ851993 BQJ851992:BRF851993 CAF851992:CBB851993 CKB851992:CKX851993 CTX851992:CUT851993 DDT851992:DEP851993 DNP851992:DOL851993 DXL851992:DYH851993 EHH851992:EID851993 ERD851992:ERZ851993 FAZ851992:FBV851993 FKV851992:FLR851993 FUR851992:FVN851993 GEN851992:GFJ851993 GOJ851992:GPF851993 GYF851992:GZB851993 HIB851992:HIX851993 HRX851992:HST851993 IBT851992:ICP851993 ILP851992:IML851993 IVL851992:IWH851993 JFH851992:JGD851993 JPD851992:JPZ851993 JYZ851992:JZV851993 KIV851992:KJR851993 KSR851992:KTN851993 LCN851992:LDJ851993 LMJ851992:LNF851993 LWF851992:LXB851993 MGB851992:MGX851993 MPX851992:MQT851993 MZT851992:NAP851993 NJP851992:NKL851993 NTL851992:NUH851993 ODH851992:OED851993 OND851992:ONZ851993 OWZ851992:OXV851993 PGV851992:PHR851993 PQR851992:PRN851993 QAN851992:QBJ851993 QKJ851992:QLF851993 QUF851992:QVB851993 REB851992:REX851993 RNX851992:ROT851993 RXT851992:RYP851993 SHP851992:SIL851993 SRL851992:SSH851993 TBH851992:TCD851993 TLD851992:TLZ851993 TUZ851992:TVV851993 UEV851992:UFR851993 UOR851992:UPN851993 UYN851992:UZJ851993 VIJ851992:VJF851993 VSF851992:VTB851993 WCB851992:WCX851993 WLX851992:WMT851993 WVT851992:WWP851993 L917528:AH917529 JH917528:KD917529 TD917528:TZ917529 ACZ917528:ADV917529 AMV917528:ANR917529 AWR917528:AXN917529 BGN917528:BHJ917529 BQJ917528:BRF917529 CAF917528:CBB917529 CKB917528:CKX917529 CTX917528:CUT917529 DDT917528:DEP917529 DNP917528:DOL917529 DXL917528:DYH917529 EHH917528:EID917529 ERD917528:ERZ917529 FAZ917528:FBV917529 FKV917528:FLR917529 FUR917528:FVN917529 GEN917528:GFJ917529 GOJ917528:GPF917529 GYF917528:GZB917529 HIB917528:HIX917529 HRX917528:HST917529 IBT917528:ICP917529 ILP917528:IML917529 IVL917528:IWH917529 JFH917528:JGD917529 JPD917528:JPZ917529 JYZ917528:JZV917529 KIV917528:KJR917529 KSR917528:KTN917529 LCN917528:LDJ917529 LMJ917528:LNF917529 LWF917528:LXB917529 MGB917528:MGX917529 MPX917528:MQT917529 MZT917528:NAP917529 NJP917528:NKL917529 NTL917528:NUH917529 ODH917528:OED917529 OND917528:ONZ917529 OWZ917528:OXV917529 PGV917528:PHR917529 PQR917528:PRN917529 QAN917528:QBJ917529 QKJ917528:QLF917529 QUF917528:QVB917529 REB917528:REX917529 RNX917528:ROT917529 RXT917528:RYP917529 SHP917528:SIL917529 SRL917528:SSH917529 TBH917528:TCD917529 TLD917528:TLZ917529 TUZ917528:TVV917529 UEV917528:UFR917529 UOR917528:UPN917529 UYN917528:UZJ917529 VIJ917528:VJF917529 VSF917528:VTB917529 WCB917528:WCX917529 WLX917528:WMT917529 WVT917528:WWP917529 L983064:AH983065 JH983064:KD983065 TD983064:TZ983065 ACZ983064:ADV983065 AMV983064:ANR983065 AWR983064:AXN983065 BGN983064:BHJ983065 BQJ983064:BRF983065 CAF983064:CBB983065 CKB983064:CKX983065 CTX983064:CUT983065 DDT983064:DEP983065 DNP983064:DOL983065 DXL983064:DYH983065 EHH983064:EID983065 ERD983064:ERZ983065 FAZ983064:FBV983065 FKV983064:FLR983065 FUR983064:FVN983065 GEN983064:GFJ983065 GOJ983064:GPF983065 GYF983064:GZB983065 HIB983064:HIX983065 HRX983064:HST983065 IBT983064:ICP983065 ILP983064:IML983065 IVL983064:IWH983065 JFH983064:JGD983065 JPD983064:JPZ983065 JYZ983064:JZV983065 KIV983064:KJR983065 KSR983064:KTN983065 LCN983064:LDJ983065 LMJ983064:LNF983065 LWF983064:LXB983065 MGB983064:MGX983065 MPX983064:MQT983065 MZT983064:NAP983065 NJP983064:NKL983065 NTL983064:NUH983065 ODH983064:OED983065 OND983064:ONZ983065 OWZ983064:OXV983065 PGV983064:PHR983065 PQR983064:PRN983065 QAN983064:QBJ983065 QKJ983064:QLF983065 QUF983064:QVB983065 REB983064:REX983065 RNX983064:ROT983065 RXT983064:RYP983065 SHP983064:SIL983065 SRL983064:SSH983065 TBH983064:TCD983065 TLD983064:TLZ983065 TUZ983064:TVV983065 UEV983064:UFR983065 UOR983064:UPN983065 UYN983064:UZJ983065 VIJ983064:VJF983065 VSF983064:VTB983065 WCB983064:WCX983065 WLX983064:WMT983065 WVT983064:WWP983065 S26:AO28 JO26:KK28 TK26:UG28 ADG26:AEC28 ANC26:ANY28 AWY26:AXU28 BGU26:BHQ28 BQQ26:BRM28 CAM26:CBI28 CKI26:CLE28 CUE26:CVA28 DEA26:DEW28 DNW26:DOS28 DXS26:DYO28 EHO26:EIK28 ERK26:ESG28 FBG26:FCC28 FLC26:FLY28 FUY26:FVU28 GEU26:GFQ28 GOQ26:GPM28 GYM26:GZI28 HII26:HJE28 HSE26:HTA28 ICA26:ICW28 ILW26:IMS28 IVS26:IWO28 JFO26:JGK28 JPK26:JQG28 JZG26:KAC28 KJC26:KJY28 KSY26:KTU28 LCU26:LDQ28 LMQ26:LNM28 LWM26:LXI28 MGI26:MHE28 MQE26:MRA28 NAA26:NAW28 NJW26:NKS28 NTS26:NUO28 ODO26:OEK28 ONK26:OOG28 OXG26:OYC28 PHC26:PHY28 PQY26:PRU28 QAU26:QBQ28 QKQ26:QLM28 QUM26:QVI28 REI26:RFE28 ROE26:RPA28 RYA26:RYW28 SHW26:SIS28 SRS26:SSO28 TBO26:TCK28 TLK26:TMG28 TVG26:TWC28 UFC26:UFY28 UOY26:UPU28 UYU26:UZQ28 VIQ26:VJM28 VSM26:VTI28 WCI26:WDE28 WME26:WNA28 WWA26:WWW28 S65562:AO65564 JO65562:KK65564 TK65562:UG65564 ADG65562:AEC65564 ANC65562:ANY65564 AWY65562:AXU65564 BGU65562:BHQ65564 BQQ65562:BRM65564 CAM65562:CBI65564 CKI65562:CLE65564 CUE65562:CVA65564 DEA65562:DEW65564 DNW65562:DOS65564 DXS65562:DYO65564 EHO65562:EIK65564 ERK65562:ESG65564 FBG65562:FCC65564 FLC65562:FLY65564 FUY65562:FVU65564 GEU65562:GFQ65564 GOQ65562:GPM65564 GYM65562:GZI65564 HII65562:HJE65564 HSE65562:HTA65564 ICA65562:ICW65564 ILW65562:IMS65564 IVS65562:IWO65564 JFO65562:JGK65564 JPK65562:JQG65564 JZG65562:KAC65564 KJC65562:KJY65564 KSY65562:KTU65564 LCU65562:LDQ65564 LMQ65562:LNM65564 LWM65562:LXI65564 MGI65562:MHE65564 MQE65562:MRA65564 NAA65562:NAW65564 NJW65562:NKS65564 NTS65562:NUO65564 ODO65562:OEK65564 ONK65562:OOG65564 OXG65562:OYC65564 PHC65562:PHY65564 PQY65562:PRU65564 QAU65562:QBQ65564 QKQ65562:QLM65564 QUM65562:QVI65564 REI65562:RFE65564 ROE65562:RPA65564 RYA65562:RYW65564 SHW65562:SIS65564 SRS65562:SSO65564 TBO65562:TCK65564 TLK65562:TMG65564 TVG65562:TWC65564 UFC65562:UFY65564 UOY65562:UPU65564 UYU65562:UZQ65564 VIQ65562:VJM65564 VSM65562:VTI65564 WCI65562:WDE65564 WME65562:WNA65564 WWA65562:WWW65564 S131098:AO131100 JO131098:KK131100 TK131098:UG131100 ADG131098:AEC131100 ANC131098:ANY131100 AWY131098:AXU131100 BGU131098:BHQ131100 BQQ131098:BRM131100 CAM131098:CBI131100 CKI131098:CLE131100 CUE131098:CVA131100 DEA131098:DEW131100 DNW131098:DOS131100 DXS131098:DYO131100 EHO131098:EIK131100 ERK131098:ESG131100 FBG131098:FCC131100 FLC131098:FLY131100 FUY131098:FVU131100 GEU131098:GFQ131100 GOQ131098:GPM131100 GYM131098:GZI131100 HII131098:HJE131100 HSE131098:HTA131100 ICA131098:ICW131100 ILW131098:IMS131100 IVS131098:IWO131100 JFO131098:JGK131100 JPK131098:JQG131100 JZG131098:KAC131100 KJC131098:KJY131100 KSY131098:KTU131100 LCU131098:LDQ131100 LMQ131098:LNM131100 LWM131098:LXI131100 MGI131098:MHE131100 MQE131098:MRA131100 NAA131098:NAW131100 NJW131098:NKS131100 NTS131098:NUO131100 ODO131098:OEK131100 ONK131098:OOG131100 OXG131098:OYC131100 PHC131098:PHY131100 PQY131098:PRU131100 QAU131098:QBQ131100 QKQ131098:QLM131100 QUM131098:QVI131100 REI131098:RFE131100 ROE131098:RPA131100 RYA131098:RYW131100 SHW131098:SIS131100 SRS131098:SSO131100 TBO131098:TCK131100 TLK131098:TMG131100 TVG131098:TWC131100 UFC131098:UFY131100 UOY131098:UPU131100 UYU131098:UZQ131100 VIQ131098:VJM131100 VSM131098:VTI131100 WCI131098:WDE131100 WME131098:WNA131100 WWA131098:WWW131100 S196634:AO196636 JO196634:KK196636 TK196634:UG196636 ADG196634:AEC196636 ANC196634:ANY196636 AWY196634:AXU196636 BGU196634:BHQ196636 BQQ196634:BRM196636 CAM196634:CBI196636 CKI196634:CLE196636 CUE196634:CVA196636 DEA196634:DEW196636 DNW196634:DOS196636 DXS196634:DYO196636 EHO196634:EIK196636 ERK196634:ESG196636 FBG196634:FCC196636 FLC196634:FLY196636 FUY196634:FVU196636 GEU196634:GFQ196636 GOQ196634:GPM196636 GYM196634:GZI196636 HII196634:HJE196636 HSE196634:HTA196636 ICA196634:ICW196636 ILW196634:IMS196636 IVS196634:IWO196636 JFO196634:JGK196636 JPK196634:JQG196636 JZG196634:KAC196636 KJC196634:KJY196636 KSY196634:KTU196636 LCU196634:LDQ196636 LMQ196634:LNM196636 LWM196634:LXI196636 MGI196634:MHE196636 MQE196634:MRA196636 NAA196634:NAW196636 NJW196634:NKS196636 NTS196634:NUO196636 ODO196634:OEK196636 ONK196634:OOG196636 OXG196634:OYC196636 PHC196634:PHY196636 PQY196634:PRU196636 QAU196634:QBQ196636 QKQ196634:QLM196636 QUM196634:QVI196636 REI196634:RFE196636 ROE196634:RPA196636 RYA196634:RYW196636 SHW196634:SIS196636 SRS196634:SSO196636 TBO196634:TCK196636 TLK196634:TMG196636 TVG196634:TWC196636 UFC196634:UFY196636 UOY196634:UPU196636 UYU196634:UZQ196636 VIQ196634:VJM196636 VSM196634:VTI196636 WCI196634:WDE196636 WME196634:WNA196636 WWA196634:WWW196636 S262170:AO262172 JO262170:KK262172 TK262170:UG262172 ADG262170:AEC262172 ANC262170:ANY262172 AWY262170:AXU262172 BGU262170:BHQ262172 BQQ262170:BRM262172 CAM262170:CBI262172 CKI262170:CLE262172 CUE262170:CVA262172 DEA262170:DEW262172 DNW262170:DOS262172 DXS262170:DYO262172 EHO262170:EIK262172 ERK262170:ESG262172 FBG262170:FCC262172 FLC262170:FLY262172 FUY262170:FVU262172 GEU262170:GFQ262172 GOQ262170:GPM262172 GYM262170:GZI262172 HII262170:HJE262172 HSE262170:HTA262172 ICA262170:ICW262172 ILW262170:IMS262172 IVS262170:IWO262172 JFO262170:JGK262172 JPK262170:JQG262172 JZG262170:KAC262172 KJC262170:KJY262172 KSY262170:KTU262172 LCU262170:LDQ262172 LMQ262170:LNM262172 LWM262170:LXI262172 MGI262170:MHE262172 MQE262170:MRA262172 NAA262170:NAW262172 NJW262170:NKS262172 NTS262170:NUO262172 ODO262170:OEK262172 ONK262170:OOG262172 OXG262170:OYC262172 PHC262170:PHY262172 PQY262170:PRU262172 QAU262170:QBQ262172 QKQ262170:QLM262172 QUM262170:QVI262172 REI262170:RFE262172 ROE262170:RPA262172 RYA262170:RYW262172 SHW262170:SIS262172 SRS262170:SSO262172 TBO262170:TCK262172 TLK262170:TMG262172 TVG262170:TWC262172 UFC262170:UFY262172 UOY262170:UPU262172 UYU262170:UZQ262172 VIQ262170:VJM262172 VSM262170:VTI262172 WCI262170:WDE262172 WME262170:WNA262172 WWA262170:WWW262172 S327706:AO327708 JO327706:KK327708 TK327706:UG327708 ADG327706:AEC327708 ANC327706:ANY327708 AWY327706:AXU327708 BGU327706:BHQ327708 BQQ327706:BRM327708 CAM327706:CBI327708 CKI327706:CLE327708 CUE327706:CVA327708 DEA327706:DEW327708 DNW327706:DOS327708 DXS327706:DYO327708 EHO327706:EIK327708 ERK327706:ESG327708 FBG327706:FCC327708 FLC327706:FLY327708 FUY327706:FVU327708 GEU327706:GFQ327708 GOQ327706:GPM327708 GYM327706:GZI327708 HII327706:HJE327708 HSE327706:HTA327708 ICA327706:ICW327708 ILW327706:IMS327708 IVS327706:IWO327708 JFO327706:JGK327708 JPK327706:JQG327708 JZG327706:KAC327708 KJC327706:KJY327708 KSY327706:KTU327708 LCU327706:LDQ327708 LMQ327706:LNM327708 LWM327706:LXI327708 MGI327706:MHE327708 MQE327706:MRA327708 NAA327706:NAW327708 NJW327706:NKS327708 NTS327706:NUO327708 ODO327706:OEK327708 ONK327706:OOG327708 OXG327706:OYC327708 PHC327706:PHY327708 PQY327706:PRU327708 QAU327706:QBQ327708 QKQ327706:QLM327708 QUM327706:QVI327708 REI327706:RFE327708 ROE327706:RPA327708 RYA327706:RYW327708 SHW327706:SIS327708 SRS327706:SSO327708 TBO327706:TCK327708 TLK327706:TMG327708 TVG327706:TWC327708 UFC327706:UFY327708 UOY327706:UPU327708 UYU327706:UZQ327708 VIQ327706:VJM327708 VSM327706:VTI327708 WCI327706:WDE327708 WME327706:WNA327708 WWA327706:WWW327708 S393242:AO393244 JO393242:KK393244 TK393242:UG393244 ADG393242:AEC393244 ANC393242:ANY393244 AWY393242:AXU393244 BGU393242:BHQ393244 BQQ393242:BRM393244 CAM393242:CBI393244 CKI393242:CLE393244 CUE393242:CVA393244 DEA393242:DEW393244 DNW393242:DOS393244 DXS393242:DYO393244 EHO393242:EIK393244 ERK393242:ESG393244 FBG393242:FCC393244 FLC393242:FLY393244 FUY393242:FVU393244 GEU393242:GFQ393244 GOQ393242:GPM393244 GYM393242:GZI393244 HII393242:HJE393244 HSE393242:HTA393244 ICA393242:ICW393244 ILW393242:IMS393244 IVS393242:IWO393244 JFO393242:JGK393244 JPK393242:JQG393244 JZG393242:KAC393244 KJC393242:KJY393244 KSY393242:KTU393244 LCU393242:LDQ393244 LMQ393242:LNM393244 LWM393242:LXI393244 MGI393242:MHE393244 MQE393242:MRA393244 NAA393242:NAW393244 NJW393242:NKS393244 NTS393242:NUO393244 ODO393242:OEK393244 ONK393242:OOG393244 OXG393242:OYC393244 PHC393242:PHY393244 PQY393242:PRU393244 QAU393242:QBQ393244 QKQ393242:QLM393244 QUM393242:QVI393244 REI393242:RFE393244 ROE393242:RPA393244 RYA393242:RYW393244 SHW393242:SIS393244 SRS393242:SSO393244 TBO393242:TCK393244 TLK393242:TMG393244 TVG393242:TWC393244 UFC393242:UFY393244 UOY393242:UPU393244 UYU393242:UZQ393244 VIQ393242:VJM393244 VSM393242:VTI393244 WCI393242:WDE393244 WME393242:WNA393244 WWA393242:WWW393244 S458778:AO458780 JO458778:KK458780 TK458778:UG458780 ADG458778:AEC458780 ANC458778:ANY458780 AWY458778:AXU458780 BGU458778:BHQ458780 BQQ458778:BRM458780 CAM458778:CBI458780 CKI458778:CLE458780 CUE458778:CVA458780 DEA458778:DEW458780 DNW458778:DOS458780 DXS458778:DYO458780 EHO458778:EIK458780 ERK458778:ESG458780 FBG458778:FCC458780 FLC458778:FLY458780 FUY458778:FVU458780 GEU458778:GFQ458780 GOQ458778:GPM458780 GYM458778:GZI458780 HII458778:HJE458780 HSE458778:HTA458780 ICA458778:ICW458780 ILW458778:IMS458780 IVS458778:IWO458780 JFO458778:JGK458780 JPK458778:JQG458780 JZG458778:KAC458780 KJC458778:KJY458780 KSY458778:KTU458780 LCU458778:LDQ458780 LMQ458778:LNM458780 LWM458778:LXI458780 MGI458778:MHE458780 MQE458778:MRA458780 NAA458778:NAW458780 NJW458778:NKS458780 NTS458778:NUO458780 ODO458778:OEK458780 ONK458778:OOG458780 OXG458778:OYC458780 PHC458778:PHY458780 PQY458778:PRU458780 QAU458778:QBQ458780 QKQ458778:QLM458780 QUM458778:QVI458780 REI458778:RFE458780 ROE458778:RPA458780 RYA458778:RYW458780 SHW458778:SIS458780 SRS458778:SSO458780 TBO458778:TCK458780 TLK458778:TMG458780 TVG458778:TWC458780 UFC458778:UFY458780 UOY458778:UPU458780 UYU458778:UZQ458780 VIQ458778:VJM458780 VSM458778:VTI458780 WCI458778:WDE458780 WME458778:WNA458780 WWA458778:WWW458780 S524314:AO524316 JO524314:KK524316 TK524314:UG524316 ADG524314:AEC524316 ANC524314:ANY524316 AWY524314:AXU524316 BGU524314:BHQ524316 BQQ524314:BRM524316 CAM524314:CBI524316 CKI524314:CLE524316 CUE524314:CVA524316 DEA524314:DEW524316 DNW524314:DOS524316 DXS524314:DYO524316 EHO524314:EIK524316 ERK524314:ESG524316 FBG524314:FCC524316 FLC524314:FLY524316 FUY524314:FVU524316 GEU524314:GFQ524316 GOQ524314:GPM524316 GYM524314:GZI524316 HII524314:HJE524316 HSE524314:HTA524316 ICA524314:ICW524316 ILW524314:IMS524316 IVS524314:IWO524316 JFO524314:JGK524316 JPK524314:JQG524316 JZG524314:KAC524316 KJC524314:KJY524316 KSY524314:KTU524316 LCU524314:LDQ524316 LMQ524314:LNM524316 LWM524314:LXI524316 MGI524314:MHE524316 MQE524314:MRA524316 NAA524314:NAW524316 NJW524314:NKS524316 NTS524314:NUO524316 ODO524314:OEK524316 ONK524314:OOG524316 OXG524314:OYC524316 PHC524314:PHY524316 PQY524314:PRU524316 QAU524314:QBQ524316 QKQ524314:QLM524316 QUM524314:QVI524316 REI524314:RFE524316 ROE524314:RPA524316 RYA524314:RYW524316 SHW524314:SIS524316 SRS524314:SSO524316 TBO524314:TCK524316 TLK524314:TMG524316 TVG524314:TWC524316 UFC524314:UFY524316 UOY524314:UPU524316 UYU524314:UZQ524316 VIQ524314:VJM524316 VSM524314:VTI524316 WCI524314:WDE524316 WME524314:WNA524316 WWA524314:WWW524316 S589850:AO589852 JO589850:KK589852 TK589850:UG589852 ADG589850:AEC589852 ANC589850:ANY589852 AWY589850:AXU589852 BGU589850:BHQ589852 BQQ589850:BRM589852 CAM589850:CBI589852 CKI589850:CLE589852 CUE589850:CVA589852 DEA589850:DEW589852 DNW589850:DOS589852 DXS589850:DYO589852 EHO589850:EIK589852 ERK589850:ESG589852 FBG589850:FCC589852 FLC589850:FLY589852 FUY589850:FVU589852 GEU589850:GFQ589852 GOQ589850:GPM589852 GYM589850:GZI589852 HII589850:HJE589852 HSE589850:HTA589852 ICA589850:ICW589852 ILW589850:IMS589852 IVS589850:IWO589852 JFO589850:JGK589852 JPK589850:JQG589852 JZG589850:KAC589852 KJC589850:KJY589852 KSY589850:KTU589852 LCU589850:LDQ589852 LMQ589850:LNM589852 LWM589850:LXI589852 MGI589850:MHE589852 MQE589850:MRA589852 NAA589850:NAW589852 NJW589850:NKS589852 NTS589850:NUO589852 ODO589850:OEK589852 ONK589850:OOG589852 OXG589850:OYC589852 PHC589850:PHY589852 PQY589850:PRU589852 QAU589850:QBQ589852 QKQ589850:QLM589852 QUM589850:QVI589852 REI589850:RFE589852 ROE589850:RPA589852 RYA589850:RYW589852 SHW589850:SIS589852 SRS589850:SSO589852 TBO589850:TCK589852 TLK589850:TMG589852 TVG589850:TWC589852 UFC589850:UFY589852 UOY589850:UPU589852 UYU589850:UZQ589852 VIQ589850:VJM589852 VSM589850:VTI589852 WCI589850:WDE589852 WME589850:WNA589852 WWA589850:WWW589852 S655386:AO655388 JO655386:KK655388 TK655386:UG655388 ADG655386:AEC655388 ANC655386:ANY655388 AWY655386:AXU655388 BGU655386:BHQ655388 BQQ655386:BRM655388 CAM655386:CBI655388 CKI655386:CLE655388 CUE655386:CVA655388 DEA655386:DEW655388 DNW655386:DOS655388 DXS655386:DYO655388 EHO655386:EIK655388 ERK655386:ESG655388 FBG655386:FCC655388 FLC655386:FLY655388 FUY655386:FVU655388 GEU655386:GFQ655388 GOQ655386:GPM655388 GYM655386:GZI655388 HII655386:HJE655388 HSE655386:HTA655388 ICA655386:ICW655388 ILW655386:IMS655388 IVS655386:IWO655388 JFO655386:JGK655388 JPK655386:JQG655388 JZG655386:KAC655388 KJC655386:KJY655388 KSY655386:KTU655388 LCU655386:LDQ655388 LMQ655386:LNM655388 LWM655386:LXI655388 MGI655386:MHE655388 MQE655386:MRA655388 NAA655386:NAW655388 NJW655386:NKS655388 NTS655386:NUO655388 ODO655386:OEK655388 ONK655386:OOG655388 OXG655386:OYC655388 PHC655386:PHY655388 PQY655386:PRU655388 QAU655386:QBQ655388 QKQ655386:QLM655388 QUM655386:QVI655388 REI655386:RFE655388 ROE655386:RPA655388 RYA655386:RYW655388 SHW655386:SIS655388 SRS655386:SSO655388 TBO655386:TCK655388 TLK655386:TMG655388 TVG655386:TWC655388 UFC655386:UFY655388 UOY655386:UPU655388 UYU655386:UZQ655388 VIQ655386:VJM655388 VSM655386:VTI655388 WCI655386:WDE655388 WME655386:WNA655388 WWA655386:WWW655388 S720922:AO720924 JO720922:KK720924 TK720922:UG720924 ADG720922:AEC720924 ANC720922:ANY720924 AWY720922:AXU720924 BGU720922:BHQ720924 BQQ720922:BRM720924 CAM720922:CBI720924 CKI720922:CLE720924 CUE720922:CVA720924 DEA720922:DEW720924 DNW720922:DOS720924 DXS720922:DYO720924 EHO720922:EIK720924 ERK720922:ESG720924 FBG720922:FCC720924 FLC720922:FLY720924 FUY720922:FVU720924 GEU720922:GFQ720924 GOQ720922:GPM720924 GYM720922:GZI720924 HII720922:HJE720924 HSE720922:HTA720924 ICA720922:ICW720924 ILW720922:IMS720924 IVS720922:IWO720924 JFO720922:JGK720924 JPK720922:JQG720924 JZG720922:KAC720924 KJC720922:KJY720924 KSY720922:KTU720924 LCU720922:LDQ720924 LMQ720922:LNM720924 LWM720922:LXI720924 MGI720922:MHE720924 MQE720922:MRA720924 NAA720922:NAW720924 NJW720922:NKS720924 NTS720922:NUO720924 ODO720922:OEK720924 ONK720922:OOG720924 OXG720922:OYC720924 PHC720922:PHY720924 PQY720922:PRU720924 QAU720922:QBQ720924 QKQ720922:QLM720924 QUM720922:QVI720924 REI720922:RFE720924 ROE720922:RPA720924 RYA720922:RYW720924 SHW720922:SIS720924 SRS720922:SSO720924 TBO720922:TCK720924 TLK720922:TMG720924 TVG720922:TWC720924 UFC720922:UFY720924 UOY720922:UPU720924 UYU720922:UZQ720924 VIQ720922:VJM720924 VSM720922:VTI720924 WCI720922:WDE720924 WME720922:WNA720924 WWA720922:WWW720924 S786458:AO786460 JO786458:KK786460 TK786458:UG786460 ADG786458:AEC786460 ANC786458:ANY786460 AWY786458:AXU786460 BGU786458:BHQ786460 BQQ786458:BRM786460 CAM786458:CBI786460 CKI786458:CLE786460 CUE786458:CVA786460 DEA786458:DEW786460 DNW786458:DOS786460 DXS786458:DYO786460 EHO786458:EIK786460 ERK786458:ESG786460 FBG786458:FCC786460 FLC786458:FLY786460 FUY786458:FVU786460 GEU786458:GFQ786460 GOQ786458:GPM786460 GYM786458:GZI786460 HII786458:HJE786460 HSE786458:HTA786460 ICA786458:ICW786460 ILW786458:IMS786460 IVS786458:IWO786460 JFO786458:JGK786460 JPK786458:JQG786460 JZG786458:KAC786460 KJC786458:KJY786460 KSY786458:KTU786460 LCU786458:LDQ786460 LMQ786458:LNM786460 LWM786458:LXI786460 MGI786458:MHE786460 MQE786458:MRA786460 NAA786458:NAW786460 NJW786458:NKS786460 NTS786458:NUO786460 ODO786458:OEK786460 ONK786458:OOG786460 OXG786458:OYC786460 PHC786458:PHY786460 PQY786458:PRU786460 QAU786458:QBQ786460 QKQ786458:QLM786460 QUM786458:QVI786460 REI786458:RFE786460 ROE786458:RPA786460 RYA786458:RYW786460 SHW786458:SIS786460 SRS786458:SSO786460 TBO786458:TCK786460 TLK786458:TMG786460 TVG786458:TWC786460 UFC786458:UFY786460 UOY786458:UPU786460 UYU786458:UZQ786460 VIQ786458:VJM786460 VSM786458:VTI786460 WCI786458:WDE786460 WME786458:WNA786460 WWA786458:WWW786460 S851994:AO851996 JO851994:KK851996 TK851994:UG851996 ADG851994:AEC851996 ANC851994:ANY851996 AWY851994:AXU851996 BGU851994:BHQ851996 BQQ851994:BRM851996 CAM851994:CBI851996 CKI851994:CLE851996 CUE851994:CVA851996 DEA851994:DEW851996 DNW851994:DOS851996 DXS851994:DYO851996 EHO851994:EIK851996 ERK851994:ESG851996 FBG851994:FCC851996 FLC851994:FLY851996 FUY851994:FVU851996 GEU851994:GFQ851996 GOQ851994:GPM851996 GYM851994:GZI851996 HII851994:HJE851996 HSE851994:HTA851996 ICA851994:ICW851996 ILW851994:IMS851996 IVS851994:IWO851996 JFO851994:JGK851996 JPK851994:JQG851996 JZG851994:KAC851996 KJC851994:KJY851996 KSY851994:KTU851996 LCU851994:LDQ851996 LMQ851994:LNM851996 LWM851994:LXI851996 MGI851994:MHE851996 MQE851994:MRA851996 NAA851994:NAW851996 NJW851994:NKS851996 NTS851994:NUO851996 ODO851994:OEK851996 ONK851994:OOG851996 OXG851994:OYC851996 PHC851994:PHY851996 PQY851994:PRU851996 QAU851994:QBQ851996 QKQ851994:QLM851996 QUM851994:QVI851996 REI851994:RFE851996 ROE851994:RPA851996 RYA851994:RYW851996 SHW851994:SIS851996 SRS851994:SSO851996 TBO851994:TCK851996 TLK851994:TMG851996 TVG851994:TWC851996 UFC851994:UFY851996 UOY851994:UPU851996 UYU851994:UZQ851996 VIQ851994:VJM851996 VSM851994:VTI851996 WCI851994:WDE851996 WME851994:WNA851996 WWA851994:WWW851996 S917530:AO917532 JO917530:KK917532 TK917530:UG917532 ADG917530:AEC917532 ANC917530:ANY917532 AWY917530:AXU917532 BGU917530:BHQ917532 BQQ917530:BRM917532 CAM917530:CBI917532 CKI917530:CLE917532 CUE917530:CVA917532 DEA917530:DEW917532 DNW917530:DOS917532 DXS917530:DYO917532 EHO917530:EIK917532 ERK917530:ESG917532 FBG917530:FCC917532 FLC917530:FLY917532 FUY917530:FVU917532 GEU917530:GFQ917532 GOQ917530:GPM917532 GYM917530:GZI917532 HII917530:HJE917532 HSE917530:HTA917532 ICA917530:ICW917532 ILW917530:IMS917532 IVS917530:IWO917532 JFO917530:JGK917532 JPK917530:JQG917532 JZG917530:KAC917532 KJC917530:KJY917532 KSY917530:KTU917532 LCU917530:LDQ917532 LMQ917530:LNM917532 LWM917530:LXI917532 MGI917530:MHE917532 MQE917530:MRA917532 NAA917530:NAW917532 NJW917530:NKS917532 NTS917530:NUO917532 ODO917530:OEK917532 ONK917530:OOG917532 OXG917530:OYC917532 PHC917530:PHY917532 PQY917530:PRU917532 QAU917530:QBQ917532 QKQ917530:QLM917532 QUM917530:QVI917532 REI917530:RFE917532 ROE917530:RPA917532 RYA917530:RYW917532 SHW917530:SIS917532 SRS917530:SSO917532 TBO917530:TCK917532 TLK917530:TMG917532 TVG917530:TWC917532 UFC917530:UFY917532 UOY917530:UPU917532 UYU917530:UZQ917532 VIQ917530:VJM917532 VSM917530:VTI917532 WCI917530:WDE917532 WME917530:WNA917532 WWA917530:WWW917532 S983066:AO983068 JO983066:KK983068 TK983066:UG983068 ADG983066:AEC983068 ANC983066:ANY983068 AWY983066:AXU983068 BGU983066:BHQ983068 BQQ983066:BRM983068 CAM983066:CBI983068 CKI983066:CLE983068 CUE983066:CVA983068 DEA983066:DEW983068 DNW983066:DOS983068 DXS983066:DYO983068 EHO983066:EIK983068 ERK983066:ESG983068 FBG983066:FCC983068 FLC983066:FLY983068 FUY983066:FVU983068 GEU983066:GFQ983068 GOQ983066:GPM983068 GYM983066:GZI983068 HII983066:HJE983068 HSE983066:HTA983068 ICA983066:ICW983068 ILW983066:IMS983068 IVS983066:IWO983068 JFO983066:JGK983068 JPK983066:JQG983068 JZG983066:KAC983068 KJC983066:KJY983068 KSY983066:KTU983068 LCU983066:LDQ983068 LMQ983066:LNM983068 LWM983066:LXI983068 MGI983066:MHE983068 MQE983066:MRA983068 NAA983066:NAW983068 NJW983066:NKS983068 NTS983066:NUO983068 ODO983066:OEK983068 ONK983066:OOG983068 OXG983066:OYC983068 PHC983066:PHY983068 PQY983066:PRU983068 QAU983066:QBQ983068 QKQ983066:QLM983068 QUM983066:QVI983068 REI983066:RFE983068 ROE983066:RPA983068 RYA983066:RYW983068 SHW983066:SIS983068 SRS983066:SSO983068 TBO983066:TCK983068 TLK983066:TMG983068 TVG983066:TWC983068 UFC983066:UFY983068 UOY983066:UPU983068 UYU983066:UZQ983068 VIQ983066:VJM983068 VSM983066:VTI983068 WCI983066:WDE983068 WME983066:WNA983068 WWA983066:WWW983068" xr:uid="{1B8E0804-5E76-4ACF-A3A3-8622501F1B74}"/>
  </dataValidations>
  <pageMargins left="0.86" right="0.27" top="0.78740157480314965" bottom="0.39370078740157483" header="0.39370078740157483" footer="0.59055118110236227"/>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誓約書(個人）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PC200998</dc:creator>
  <cp:lastModifiedBy>PC200998</cp:lastModifiedBy>
  <cp:lastPrinted>2023-04-04T16:20:51Z</cp:lastPrinted>
  <dcterms:created xsi:type="dcterms:W3CDTF">2023-04-04T15:50:22Z</dcterms:created>
  <dcterms:modified xsi:type="dcterms:W3CDTF">2023-09-13T07:45:55Z</dcterms:modified>
</cp:coreProperties>
</file>